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decoding-chunked_fill\"/>
    </mc:Choice>
  </mc:AlternateContent>
  <xr:revisionPtr revIDLastSave="0" documentId="13_ncr:1_{98C03B75-AE76-4327-AF96-A9FB1E009BD4}" xr6:coauthVersionLast="47" xr6:coauthVersionMax="47" xr10:uidLastSave="{00000000-0000-0000-0000-000000000000}"/>
  <bookViews>
    <workbookView xWindow="28680" yWindow="-120" windowWidth="29040" windowHeight="15720" xr2:uid="{3C7E8CB2-69E9-4D3A-91AA-5DF15D2F888D}"/>
  </bookViews>
  <sheets>
    <sheet name="decoding-14B" sheetId="1" r:id="rId1"/>
  </sheets>
  <calcPr calcId="0"/>
</workbook>
</file>

<file path=xl/sharedStrings.xml><?xml version="1.0" encoding="utf-8"?>
<sst xmlns="http://schemas.openxmlformats.org/spreadsheetml/2006/main" count="18" uniqueCount="9">
  <si>
    <t>n</t>
    <phoneticPr fontId="18" type="noConversion"/>
  </si>
  <si>
    <t>vllm GPTQ  1</t>
    <phoneticPr fontId="18" type="noConversion"/>
  </si>
  <si>
    <t>vllm GPTQ  2</t>
    <phoneticPr fontId="18" type="noConversion"/>
  </si>
  <si>
    <t>vllm GPTQ  4</t>
    <phoneticPr fontId="18" type="noConversion"/>
  </si>
  <si>
    <t>vllm GPTQ  8</t>
    <phoneticPr fontId="18" type="noConversion"/>
  </si>
  <si>
    <t>vllm GPTQ  16</t>
    <phoneticPr fontId="18" type="noConversion"/>
  </si>
  <si>
    <t>vllm GPTQ  32</t>
    <phoneticPr fontId="18" type="noConversion"/>
  </si>
  <si>
    <t>vllm GPTQ  64</t>
    <phoneticPr fontId="18" type="noConversion"/>
  </si>
  <si>
    <t>vllm GPTQ  128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</si>
</sst>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Decoding 14B Latency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'decoding-14B'!$B$1</c:f>
              <c:strCache>
                <c:ptCount val="1"/>
                <c:pt idx="0">
                  <c:v>vllm GPTQ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'decoding-14B'!$B$2:$B$1001</c:f>
              <c:numCache>
                <c:formatCode>General</c:formatCode>
                <c:ptCount val="1000"/>
                <c:pt idx="0">
                  <c:v>12.482405</c:v>
                </c:pt>
                <c:pt idx="1">
                  <c:v>10.906696</c:v>
                </c:pt>
                <c:pt idx="2">
                  <c:v>10.874271</c:v>
                </c:pt>
                <c:pt idx="3">
                  <c:v>10.868549</c:v>
                </c:pt>
                <c:pt idx="4">
                  <c:v>10.898828999999999</c:v>
                </c:pt>
                <c:pt idx="5">
                  <c:v>10.872363999999999</c:v>
                </c:pt>
                <c:pt idx="6">
                  <c:v>10.861874</c:v>
                </c:pt>
                <c:pt idx="7">
                  <c:v>10.871886999999999</c:v>
                </c:pt>
                <c:pt idx="8">
                  <c:v>10.897398000000001</c:v>
                </c:pt>
                <c:pt idx="9">
                  <c:v>10.871886999999999</c:v>
                </c:pt>
                <c:pt idx="10">
                  <c:v>10.868311</c:v>
                </c:pt>
                <c:pt idx="11">
                  <c:v>10.860205000000001</c:v>
                </c:pt>
                <c:pt idx="12">
                  <c:v>10.873317999999999</c:v>
                </c:pt>
                <c:pt idx="13">
                  <c:v>10.886191999999999</c:v>
                </c:pt>
                <c:pt idx="14">
                  <c:v>10.887623</c:v>
                </c:pt>
                <c:pt idx="15">
                  <c:v>10.872363999999999</c:v>
                </c:pt>
                <c:pt idx="16">
                  <c:v>10.872126</c:v>
                </c:pt>
                <c:pt idx="17">
                  <c:v>10.869503</c:v>
                </c:pt>
                <c:pt idx="18">
                  <c:v>10.905504000000001</c:v>
                </c:pt>
                <c:pt idx="19">
                  <c:v>10.883331</c:v>
                </c:pt>
                <c:pt idx="20">
                  <c:v>10.888337999999999</c:v>
                </c:pt>
                <c:pt idx="21">
                  <c:v>10.877371</c:v>
                </c:pt>
                <c:pt idx="22">
                  <c:v>10.867119000000001</c:v>
                </c:pt>
                <c:pt idx="23">
                  <c:v>10.874510000000001</c:v>
                </c:pt>
                <c:pt idx="24">
                  <c:v>10.866165000000001</c:v>
                </c:pt>
                <c:pt idx="25">
                  <c:v>10.864258</c:v>
                </c:pt>
                <c:pt idx="26">
                  <c:v>10.882616000000001</c:v>
                </c:pt>
                <c:pt idx="27">
                  <c:v>10.874510000000001</c:v>
                </c:pt>
                <c:pt idx="28">
                  <c:v>10.90169</c:v>
                </c:pt>
                <c:pt idx="29">
                  <c:v>10.881662</c:v>
                </c:pt>
                <c:pt idx="30">
                  <c:v>10.895967000000001</c:v>
                </c:pt>
                <c:pt idx="31">
                  <c:v>10.877609</c:v>
                </c:pt>
                <c:pt idx="32">
                  <c:v>10.891676</c:v>
                </c:pt>
                <c:pt idx="33">
                  <c:v>10.890722</c:v>
                </c:pt>
                <c:pt idx="34">
                  <c:v>10.888337999999999</c:v>
                </c:pt>
                <c:pt idx="35">
                  <c:v>10.909796</c:v>
                </c:pt>
                <c:pt idx="36">
                  <c:v>10.900021000000001</c:v>
                </c:pt>
                <c:pt idx="37">
                  <c:v>10.890007000000001</c:v>
                </c:pt>
                <c:pt idx="38">
                  <c:v>10.886191999999999</c:v>
                </c:pt>
                <c:pt idx="39">
                  <c:v>10.877848</c:v>
                </c:pt>
                <c:pt idx="40">
                  <c:v>10.894299</c:v>
                </c:pt>
                <c:pt idx="41">
                  <c:v>10.913372000000001</c:v>
                </c:pt>
                <c:pt idx="42">
                  <c:v>10.865449999999999</c:v>
                </c:pt>
                <c:pt idx="43">
                  <c:v>10.904074</c:v>
                </c:pt>
                <c:pt idx="44">
                  <c:v>10.893583</c:v>
                </c:pt>
                <c:pt idx="45">
                  <c:v>10.897636</c:v>
                </c:pt>
                <c:pt idx="46">
                  <c:v>10.902882</c:v>
                </c:pt>
                <c:pt idx="47">
                  <c:v>10.871649</c:v>
                </c:pt>
                <c:pt idx="48">
                  <c:v>10.892153</c:v>
                </c:pt>
                <c:pt idx="49">
                  <c:v>10.897875000000001</c:v>
                </c:pt>
                <c:pt idx="50">
                  <c:v>10.893822</c:v>
                </c:pt>
                <c:pt idx="51">
                  <c:v>10.89263</c:v>
                </c:pt>
                <c:pt idx="52">
                  <c:v>10.908842</c:v>
                </c:pt>
                <c:pt idx="53">
                  <c:v>10.882854</c:v>
                </c:pt>
                <c:pt idx="54">
                  <c:v>10.896205999999999</c:v>
                </c:pt>
                <c:pt idx="55">
                  <c:v>10.892391</c:v>
                </c:pt>
                <c:pt idx="56">
                  <c:v>10.898351999999999</c:v>
                </c:pt>
                <c:pt idx="57">
                  <c:v>10.915756</c:v>
                </c:pt>
                <c:pt idx="58">
                  <c:v>10.897398000000001</c:v>
                </c:pt>
                <c:pt idx="59">
                  <c:v>10.891914</c:v>
                </c:pt>
                <c:pt idx="60">
                  <c:v>10.879993000000001</c:v>
                </c:pt>
                <c:pt idx="61">
                  <c:v>10.896921000000001</c:v>
                </c:pt>
                <c:pt idx="62">
                  <c:v>10.890961000000001</c:v>
                </c:pt>
                <c:pt idx="63">
                  <c:v>10.912895000000001</c:v>
                </c:pt>
                <c:pt idx="64">
                  <c:v>10.895491</c:v>
                </c:pt>
                <c:pt idx="65">
                  <c:v>10.924816</c:v>
                </c:pt>
                <c:pt idx="66">
                  <c:v>10.886668999999999</c:v>
                </c:pt>
                <c:pt idx="67">
                  <c:v>10.911465</c:v>
                </c:pt>
                <c:pt idx="68">
                  <c:v>10.900736</c:v>
                </c:pt>
                <c:pt idx="69">
                  <c:v>10.902165999999999</c:v>
                </c:pt>
                <c:pt idx="70">
                  <c:v>10.902882</c:v>
                </c:pt>
                <c:pt idx="71">
                  <c:v>10.930538</c:v>
                </c:pt>
                <c:pt idx="72">
                  <c:v>10.896444000000001</c:v>
                </c:pt>
                <c:pt idx="73">
                  <c:v>10.886908</c:v>
                </c:pt>
                <c:pt idx="74">
                  <c:v>10.899782</c:v>
                </c:pt>
                <c:pt idx="75">
                  <c:v>10.914087</c:v>
                </c:pt>
                <c:pt idx="76">
                  <c:v>10.911225999999999</c:v>
                </c:pt>
                <c:pt idx="77">
                  <c:v>10.908127</c:v>
                </c:pt>
                <c:pt idx="78">
                  <c:v>10.935783000000001</c:v>
                </c:pt>
                <c:pt idx="79">
                  <c:v>10.903119999999999</c:v>
                </c:pt>
                <c:pt idx="80">
                  <c:v>10.89716</c:v>
                </c:pt>
                <c:pt idx="81">
                  <c:v>10.906458000000001</c:v>
                </c:pt>
                <c:pt idx="82">
                  <c:v>10.914564</c:v>
                </c:pt>
                <c:pt idx="83">
                  <c:v>10.931969</c:v>
                </c:pt>
                <c:pt idx="84">
                  <c:v>10.915041</c:v>
                </c:pt>
                <c:pt idx="85">
                  <c:v>10.912895000000001</c:v>
                </c:pt>
                <c:pt idx="86">
                  <c:v>10.911942</c:v>
                </c:pt>
                <c:pt idx="87">
                  <c:v>10.907173</c:v>
                </c:pt>
                <c:pt idx="88">
                  <c:v>10.93173</c:v>
                </c:pt>
                <c:pt idx="89">
                  <c:v>10.926723000000001</c:v>
                </c:pt>
                <c:pt idx="90">
                  <c:v>10.907888</c:v>
                </c:pt>
                <c:pt idx="91">
                  <c:v>10.89716</c:v>
                </c:pt>
                <c:pt idx="92">
                  <c:v>10.917902</c:v>
                </c:pt>
                <c:pt idx="93">
                  <c:v>10.906935000000001</c:v>
                </c:pt>
                <c:pt idx="94">
                  <c:v>10.909319</c:v>
                </c:pt>
                <c:pt idx="95">
                  <c:v>10.913849000000001</c:v>
                </c:pt>
                <c:pt idx="96">
                  <c:v>10.930061</c:v>
                </c:pt>
                <c:pt idx="97">
                  <c:v>10.902642999999999</c:v>
                </c:pt>
                <c:pt idx="98">
                  <c:v>10.907888</c:v>
                </c:pt>
                <c:pt idx="99">
                  <c:v>10.937690999999999</c:v>
                </c:pt>
                <c:pt idx="100">
                  <c:v>10.910511</c:v>
                </c:pt>
                <c:pt idx="101">
                  <c:v>10.909081</c:v>
                </c:pt>
                <c:pt idx="102">
                  <c:v>10.909319</c:v>
                </c:pt>
                <c:pt idx="103">
                  <c:v>10.939598</c:v>
                </c:pt>
                <c:pt idx="104">
                  <c:v>11.028767</c:v>
                </c:pt>
                <c:pt idx="105">
                  <c:v>11.054277000000001</c:v>
                </c:pt>
                <c:pt idx="106">
                  <c:v>11.064529</c:v>
                </c:pt>
                <c:pt idx="107">
                  <c:v>11.029242999999999</c:v>
                </c:pt>
                <c:pt idx="108">
                  <c:v>11.033773</c:v>
                </c:pt>
                <c:pt idx="109">
                  <c:v>11.041403000000001</c:v>
                </c:pt>
                <c:pt idx="110">
                  <c:v>11.036396</c:v>
                </c:pt>
                <c:pt idx="111">
                  <c:v>11.024952000000001</c:v>
                </c:pt>
                <c:pt idx="112">
                  <c:v>11.03425</c:v>
                </c:pt>
                <c:pt idx="113">
                  <c:v>11.041164</c:v>
                </c:pt>
                <c:pt idx="114">
                  <c:v>11.040687999999999</c:v>
                </c:pt>
                <c:pt idx="115">
                  <c:v>11.049032</c:v>
                </c:pt>
                <c:pt idx="116">
                  <c:v>11.039256999999999</c:v>
                </c:pt>
                <c:pt idx="117">
                  <c:v>11.034489000000001</c:v>
                </c:pt>
                <c:pt idx="118">
                  <c:v>11.062860000000001</c:v>
                </c:pt>
                <c:pt idx="119">
                  <c:v>11.050463000000001</c:v>
                </c:pt>
                <c:pt idx="120">
                  <c:v>11.036633999999999</c:v>
                </c:pt>
                <c:pt idx="121">
                  <c:v>11.030196999999999</c:v>
                </c:pt>
                <c:pt idx="122">
                  <c:v>11.031150999999999</c:v>
                </c:pt>
                <c:pt idx="123">
                  <c:v>11.033058</c:v>
                </c:pt>
                <c:pt idx="124">
                  <c:v>11.059998999999999</c:v>
                </c:pt>
                <c:pt idx="125">
                  <c:v>11.039972000000001</c:v>
                </c:pt>
                <c:pt idx="126">
                  <c:v>11.033058</c:v>
                </c:pt>
                <c:pt idx="127">
                  <c:v>11.068344</c:v>
                </c:pt>
                <c:pt idx="128">
                  <c:v>11.041403000000001</c:v>
                </c:pt>
                <c:pt idx="129">
                  <c:v>11.050701</c:v>
                </c:pt>
                <c:pt idx="130">
                  <c:v>11.039019</c:v>
                </c:pt>
                <c:pt idx="131">
                  <c:v>11.034966000000001</c:v>
                </c:pt>
                <c:pt idx="132">
                  <c:v>11.046170999999999</c:v>
                </c:pt>
                <c:pt idx="133">
                  <c:v>11.041641</c:v>
                </c:pt>
                <c:pt idx="134">
                  <c:v>11.066198</c:v>
                </c:pt>
                <c:pt idx="135">
                  <c:v>11.044979</c:v>
                </c:pt>
                <c:pt idx="136">
                  <c:v>11.041880000000001</c:v>
                </c:pt>
                <c:pt idx="137">
                  <c:v>11.052847</c:v>
                </c:pt>
                <c:pt idx="138">
                  <c:v>11.046886000000001</c:v>
                </c:pt>
                <c:pt idx="139">
                  <c:v>11.060476</c:v>
                </c:pt>
                <c:pt idx="140">
                  <c:v>11.041403000000001</c:v>
                </c:pt>
                <c:pt idx="141">
                  <c:v>11.037827</c:v>
                </c:pt>
                <c:pt idx="142">
                  <c:v>11.038542</c:v>
                </c:pt>
                <c:pt idx="143">
                  <c:v>11.041880000000001</c:v>
                </c:pt>
                <c:pt idx="144">
                  <c:v>11.048555</c:v>
                </c:pt>
                <c:pt idx="145">
                  <c:v>11.041403000000001</c:v>
                </c:pt>
                <c:pt idx="146">
                  <c:v>11.036633999999999</c:v>
                </c:pt>
                <c:pt idx="147">
                  <c:v>11.036633999999999</c:v>
                </c:pt>
                <c:pt idx="148">
                  <c:v>11.051416</c:v>
                </c:pt>
                <c:pt idx="149">
                  <c:v>11.076449999999999</c:v>
                </c:pt>
                <c:pt idx="150">
                  <c:v>11.045693999999999</c:v>
                </c:pt>
                <c:pt idx="151">
                  <c:v>11.262178</c:v>
                </c:pt>
                <c:pt idx="152">
                  <c:v>11.058092</c:v>
                </c:pt>
                <c:pt idx="153">
                  <c:v>11.037588</c:v>
                </c:pt>
                <c:pt idx="154">
                  <c:v>11.035204</c:v>
                </c:pt>
                <c:pt idx="155">
                  <c:v>11.038779999999999</c:v>
                </c:pt>
                <c:pt idx="156">
                  <c:v>11.048317000000001</c:v>
                </c:pt>
                <c:pt idx="157">
                  <c:v>11.03425</c:v>
                </c:pt>
                <c:pt idx="158">
                  <c:v>11.033535000000001</c:v>
                </c:pt>
                <c:pt idx="159">
                  <c:v>11.045693999999999</c:v>
                </c:pt>
                <c:pt idx="160">
                  <c:v>11.071205000000001</c:v>
                </c:pt>
                <c:pt idx="161">
                  <c:v>11.070728000000001</c:v>
                </c:pt>
                <c:pt idx="162">
                  <c:v>11.046170999999999</c:v>
                </c:pt>
                <c:pt idx="163">
                  <c:v>11.056423000000001</c:v>
                </c:pt>
                <c:pt idx="164">
                  <c:v>11.051655</c:v>
                </c:pt>
                <c:pt idx="165">
                  <c:v>11.044502</c:v>
                </c:pt>
                <c:pt idx="166">
                  <c:v>11.039733999999999</c:v>
                </c:pt>
                <c:pt idx="167">
                  <c:v>11.059046</c:v>
                </c:pt>
                <c:pt idx="168">
                  <c:v>11.058807</c:v>
                </c:pt>
                <c:pt idx="169">
                  <c:v>11.064291000000001</c:v>
                </c:pt>
                <c:pt idx="170">
                  <c:v>11.050940000000001</c:v>
                </c:pt>
                <c:pt idx="171">
                  <c:v>11.068821</c:v>
                </c:pt>
                <c:pt idx="172">
                  <c:v>11.059046</c:v>
                </c:pt>
                <c:pt idx="173">
                  <c:v>11.047840000000001</c:v>
                </c:pt>
                <c:pt idx="174">
                  <c:v>11.04641</c:v>
                </c:pt>
                <c:pt idx="175">
                  <c:v>11.076689</c:v>
                </c:pt>
                <c:pt idx="176">
                  <c:v>11.065483</c:v>
                </c:pt>
                <c:pt idx="177">
                  <c:v>11.048317000000001</c:v>
                </c:pt>
                <c:pt idx="178">
                  <c:v>11.053561999999999</c:v>
                </c:pt>
                <c:pt idx="179">
                  <c:v>11.075258</c:v>
                </c:pt>
                <c:pt idx="180">
                  <c:v>11.047840000000001</c:v>
                </c:pt>
                <c:pt idx="181">
                  <c:v>11.085986999999999</c:v>
                </c:pt>
                <c:pt idx="182">
                  <c:v>11.05547</c:v>
                </c:pt>
                <c:pt idx="183">
                  <c:v>11.057615</c:v>
                </c:pt>
                <c:pt idx="184">
                  <c:v>11.053801</c:v>
                </c:pt>
                <c:pt idx="185">
                  <c:v>11.080265000000001</c:v>
                </c:pt>
                <c:pt idx="186">
                  <c:v>11.065245000000001</c:v>
                </c:pt>
                <c:pt idx="187">
                  <c:v>11.051178</c:v>
                </c:pt>
                <c:pt idx="188">
                  <c:v>11.086226</c:v>
                </c:pt>
                <c:pt idx="189">
                  <c:v>11.071444</c:v>
                </c:pt>
                <c:pt idx="190">
                  <c:v>11.067867</c:v>
                </c:pt>
                <c:pt idx="191">
                  <c:v>11.06739</c:v>
                </c:pt>
                <c:pt idx="192">
                  <c:v>11.060953</c:v>
                </c:pt>
                <c:pt idx="193">
                  <c:v>11.056423000000001</c:v>
                </c:pt>
                <c:pt idx="194">
                  <c:v>11.059998999999999</c:v>
                </c:pt>
                <c:pt idx="195">
                  <c:v>11.088371</c:v>
                </c:pt>
                <c:pt idx="196">
                  <c:v>11.05237</c:v>
                </c:pt>
                <c:pt idx="197">
                  <c:v>11.059046</c:v>
                </c:pt>
                <c:pt idx="198">
                  <c:v>11.058331000000001</c:v>
                </c:pt>
                <c:pt idx="199">
                  <c:v>11.098862</c:v>
                </c:pt>
                <c:pt idx="200">
                  <c:v>11.062860000000001</c:v>
                </c:pt>
                <c:pt idx="201">
                  <c:v>11.072158999999999</c:v>
                </c:pt>
                <c:pt idx="202">
                  <c:v>11.074305000000001</c:v>
                </c:pt>
                <c:pt idx="203">
                  <c:v>11.071205000000001</c:v>
                </c:pt>
                <c:pt idx="204">
                  <c:v>11.067867</c:v>
                </c:pt>
                <c:pt idx="205">
                  <c:v>11.064768000000001</c:v>
                </c:pt>
                <c:pt idx="206">
                  <c:v>11.084795</c:v>
                </c:pt>
                <c:pt idx="207">
                  <c:v>11.069775</c:v>
                </c:pt>
                <c:pt idx="208">
                  <c:v>11.076689</c:v>
                </c:pt>
                <c:pt idx="209">
                  <c:v>11.071444</c:v>
                </c:pt>
                <c:pt idx="210">
                  <c:v>11.070012999999999</c:v>
                </c:pt>
                <c:pt idx="211">
                  <c:v>11.066675</c:v>
                </c:pt>
                <c:pt idx="212">
                  <c:v>11.0991</c:v>
                </c:pt>
                <c:pt idx="213">
                  <c:v>11.095523999999999</c:v>
                </c:pt>
                <c:pt idx="214">
                  <c:v>11.080265000000001</c:v>
                </c:pt>
                <c:pt idx="215">
                  <c:v>11.094569999999999</c:v>
                </c:pt>
                <c:pt idx="216">
                  <c:v>11.081457</c:v>
                </c:pt>
                <c:pt idx="217">
                  <c:v>11.080265000000001</c:v>
                </c:pt>
                <c:pt idx="218">
                  <c:v>11.088132999999999</c:v>
                </c:pt>
                <c:pt idx="219">
                  <c:v>11.078358</c:v>
                </c:pt>
                <c:pt idx="220">
                  <c:v>11.069535999999999</c:v>
                </c:pt>
                <c:pt idx="221">
                  <c:v>11.075258</c:v>
                </c:pt>
                <c:pt idx="222">
                  <c:v>11.078835</c:v>
                </c:pt>
                <c:pt idx="223">
                  <c:v>11.075497</c:v>
                </c:pt>
                <c:pt idx="224">
                  <c:v>11.076212</c:v>
                </c:pt>
                <c:pt idx="225">
                  <c:v>11.071205000000001</c:v>
                </c:pt>
                <c:pt idx="226">
                  <c:v>11.094569999999999</c:v>
                </c:pt>
                <c:pt idx="227">
                  <c:v>11.075497</c:v>
                </c:pt>
                <c:pt idx="228">
                  <c:v>11.090755</c:v>
                </c:pt>
                <c:pt idx="229">
                  <c:v>11.089802000000001</c:v>
                </c:pt>
                <c:pt idx="230">
                  <c:v>11.079788000000001</c:v>
                </c:pt>
                <c:pt idx="231">
                  <c:v>11.080265000000001</c:v>
                </c:pt>
                <c:pt idx="232">
                  <c:v>11.094332</c:v>
                </c:pt>
                <c:pt idx="233">
                  <c:v>11.073112</c:v>
                </c:pt>
                <c:pt idx="234">
                  <c:v>11.080742000000001</c:v>
                </c:pt>
                <c:pt idx="235">
                  <c:v>11.097193000000001</c:v>
                </c:pt>
                <c:pt idx="236">
                  <c:v>11.069775</c:v>
                </c:pt>
                <c:pt idx="237">
                  <c:v>11.079788000000001</c:v>
                </c:pt>
                <c:pt idx="238">
                  <c:v>11.076927</c:v>
                </c:pt>
                <c:pt idx="239">
                  <c:v>11.092663</c:v>
                </c:pt>
                <c:pt idx="240">
                  <c:v>11.058807</c:v>
                </c:pt>
                <c:pt idx="241">
                  <c:v>11.068106</c:v>
                </c:pt>
                <c:pt idx="242">
                  <c:v>11.096000999999999</c:v>
                </c:pt>
                <c:pt idx="243">
                  <c:v>11.102914999999999</c:v>
                </c:pt>
                <c:pt idx="244">
                  <c:v>11.078118999999999</c:v>
                </c:pt>
                <c:pt idx="245">
                  <c:v>11.090755</c:v>
                </c:pt>
                <c:pt idx="246">
                  <c:v>11.085749</c:v>
                </c:pt>
                <c:pt idx="247">
                  <c:v>11.094809</c:v>
                </c:pt>
                <c:pt idx="248">
                  <c:v>11.085272</c:v>
                </c:pt>
                <c:pt idx="249">
                  <c:v>11.089086999999999</c:v>
                </c:pt>
                <c:pt idx="250">
                  <c:v>11.080742000000001</c:v>
                </c:pt>
                <c:pt idx="251">
                  <c:v>11.111497999999999</c:v>
                </c:pt>
                <c:pt idx="252">
                  <c:v>11.073589</c:v>
                </c:pt>
                <c:pt idx="253">
                  <c:v>11.086702000000001</c:v>
                </c:pt>
                <c:pt idx="254">
                  <c:v>11.09004</c:v>
                </c:pt>
                <c:pt idx="255">
                  <c:v>11.083126</c:v>
                </c:pt>
                <c:pt idx="256">
                  <c:v>11.098146</c:v>
                </c:pt>
                <c:pt idx="257">
                  <c:v>11.098862</c:v>
                </c:pt>
                <c:pt idx="258">
                  <c:v>11.097431</c:v>
                </c:pt>
                <c:pt idx="259">
                  <c:v>11.082649</c:v>
                </c:pt>
                <c:pt idx="260">
                  <c:v>11.090994</c:v>
                </c:pt>
                <c:pt idx="261">
                  <c:v>11.07192</c:v>
                </c:pt>
                <c:pt idx="262">
                  <c:v>11.086226</c:v>
                </c:pt>
                <c:pt idx="263">
                  <c:v>11.089086999999999</c:v>
                </c:pt>
                <c:pt idx="264">
                  <c:v>11.084795</c:v>
                </c:pt>
                <c:pt idx="265">
                  <c:v>11.087418</c:v>
                </c:pt>
                <c:pt idx="266">
                  <c:v>11.094569999999999</c:v>
                </c:pt>
                <c:pt idx="267">
                  <c:v>11.09004</c:v>
                </c:pt>
                <c:pt idx="268">
                  <c:v>11.09314</c:v>
                </c:pt>
                <c:pt idx="269">
                  <c:v>11.081934</c:v>
                </c:pt>
                <c:pt idx="270">
                  <c:v>11.116982</c:v>
                </c:pt>
                <c:pt idx="271">
                  <c:v>11.084318</c:v>
                </c:pt>
                <c:pt idx="272">
                  <c:v>11.079311000000001</c:v>
                </c:pt>
                <c:pt idx="273">
                  <c:v>11.111974999999999</c:v>
                </c:pt>
                <c:pt idx="274">
                  <c:v>11.090517</c:v>
                </c:pt>
                <c:pt idx="275">
                  <c:v>11.097670000000001</c:v>
                </c:pt>
                <c:pt idx="276">
                  <c:v>11.106491</c:v>
                </c:pt>
                <c:pt idx="277">
                  <c:v>11.104107000000001</c:v>
                </c:pt>
                <c:pt idx="278">
                  <c:v>11.100531</c:v>
                </c:pt>
                <c:pt idx="279">
                  <c:v>11.097431</c:v>
                </c:pt>
                <c:pt idx="280">
                  <c:v>11.084557</c:v>
                </c:pt>
                <c:pt idx="281">
                  <c:v>11.106014</c:v>
                </c:pt>
                <c:pt idx="282">
                  <c:v>11.098385</c:v>
                </c:pt>
                <c:pt idx="283">
                  <c:v>11.115551</c:v>
                </c:pt>
                <c:pt idx="284">
                  <c:v>11.106491</c:v>
                </c:pt>
                <c:pt idx="285">
                  <c:v>11.103153000000001</c:v>
                </c:pt>
                <c:pt idx="286">
                  <c:v>11.120796</c:v>
                </c:pt>
                <c:pt idx="287">
                  <c:v>11.0991</c:v>
                </c:pt>
                <c:pt idx="288">
                  <c:v>11.103153000000001</c:v>
                </c:pt>
                <c:pt idx="289">
                  <c:v>11.104822</c:v>
                </c:pt>
                <c:pt idx="290">
                  <c:v>11.098862</c:v>
                </c:pt>
                <c:pt idx="291">
                  <c:v>11.100769</c:v>
                </c:pt>
                <c:pt idx="292">
                  <c:v>11.113405</c:v>
                </c:pt>
                <c:pt idx="293">
                  <c:v>11.097193000000001</c:v>
                </c:pt>
                <c:pt idx="294">
                  <c:v>11.122942</c:v>
                </c:pt>
                <c:pt idx="295">
                  <c:v>11.111974999999999</c:v>
                </c:pt>
                <c:pt idx="296">
                  <c:v>11.107683</c:v>
                </c:pt>
                <c:pt idx="297">
                  <c:v>11.116982</c:v>
                </c:pt>
                <c:pt idx="298">
                  <c:v>11.13081</c:v>
                </c:pt>
                <c:pt idx="299">
                  <c:v>11.118888999999999</c:v>
                </c:pt>
                <c:pt idx="300">
                  <c:v>11.139393</c:v>
                </c:pt>
                <c:pt idx="301">
                  <c:v>11.115551</c:v>
                </c:pt>
                <c:pt idx="302">
                  <c:v>11.149883000000001</c:v>
                </c:pt>
                <c:pt idx="303">
                  <c:v>11.112690000000001</c:v>
                </c:pt>
                <c:pt idx="304">
                  <c:v>11.119842999999999</c:v>
                </c:pt>
                <c:pt idx="305">
                  <c:v>11.120081000000001</c:v>
                </c:pt>
                <c:pt idx="306">
                  <c:v>11.12318</c:v>
                </c:pt>
                <c:pt idx="307">
                  <c:v>11.127234</c:v>
                </c:pt>
                <c:pt idx="308">
                  <c:v>11.137009000000001</c:v>
                </c:pt>
                <c:pt idx="309">
                  <c:v>11.116505</c:v>
                </c:pt>
                <c:pt idx="310">
                  <c:v>11.110783</c:v>
                </c:pt>
                <c:pt idx="311">
                  <c:v>11.134624000000001</c:v>
                </c:pt>
                <c:pt idx="312">
                  <c:v>11.119365999999999</c:v>
                </c:pt>
                <c:pt idx="313">
                  <c:v>11.150599</c:v>
                </c:pt>
                <c:pt idx="314">
                  <c:v>11.125802999999999</c:v>
                </c:pt>
                <c:pt idx="315">
                  <c:v>11.150836999999999</c:v>
                </c:pt>
                <c:pt idx="316">
                  <c:v>11.126518000000001</c:v>
                </c:pt>
                <c:pt idx="317">
                  <c:v>11.145353</c:v>
                </c:pt>
                <c:pt idx="318">
                  <c:v>11.12318</c:v>
                </c:pt>
                <c:pt idx="319">
                  <c:v>11.126041000000001</c:v>
                </c:pt>
                <c:pt idx="320">
                  <c:v>11.143446000000001</c:v>
                </c:pt>
                <c:pt idx="321">
                  <c:v>11.130571</c:v>
                </c:pt>
                <c:pt idx="322">
                  <c:v>11.126041000000001</c:v>
                </c:pt>
                <c:pt idx="323">
                  <c:v>11.152983000000001</c:v>
                </c:pt>
                <c:pt idx="324">
                  <c:v>11.138439</c:v>
                </c:pt>
                <c:pt idx="325">
                  <c:v>11.133432000000001</c:v>
                </c:pt>
                <c:pt idx="326">
                  <c:v>11.152506000000001</c:v>
                </c:pt>
                <c:pt idx="327">
                  <c:v>11.153221</c:v>
                </c:pt>
                <c:pt idx="328">
                  <c:v>11.146784</c:v>
                </c:pt>
                <c:pt idx="329">
                  <c:v>11.141062</c:v>
                </c:pt>
                <c:pt idx="330">
                  <c:v>11.149645</c:v>
                </c:pt>
                <c:pt idx="331">
                  <c:v>11.136293</c:v>
                </c:pt>
                <c:pt idx="332">
                  <c:v>11.142969000000001</c:v>
                </c:pt>
                <c:pt idx="333">
                  <c:v>11.144638</c:v>
                </c:pt>
                <c:pt idx="334">
                  <c:v>11.141299999999999</c:v>
                </c:pt>
                <c:pt idx="335">
                  <c:v>11.154652</c:v>
                </c:pt>
                <c:pt idx="336">
                  <c:v>11.162043000000001</c:v>
                </c:pt>
                <c:pt idx="337">
                  <c:v>11.159181999999999</c:v>
                </c:pt>
                <c:pt idx="338">
                  <c:v>11.152744</c:v>
                </c:pt>
                <c:pt idx="339">
                  <c:v>11.156559</c:v>
                </c:pt>
                <c:pt idx="340">
                  <c:v>11.164427</c:v>
                </c:pt>
                <c:pt idx="341">
                  <c:v>11.148453</c:v>
                </c:pt>
                <c:pt idx="342">
                  <c:v>11.139154</c:v>
                </c:pt>
                <c:pt idx="343">
                  <c:v>11.180161999999999</c:v>
                </c:pt>
                <c:pt idx="344">
                  <c:v>11.145115000000001</c:v>
                </c:pt>
                <c:pt idx="345">
                  <c:v>11.141062</c:v>
                </c:pt>
                <c:pt idx="346">
                  <c:v>11.155605</c:v>
                </c:pt>
                <c:pt idx="347">
                  <c:v>11.162519</c:v>
                </c:pt>
                <c:pt idx="348">
                  <c:v>11.173487</c:v>
                </c:pt>
                <c:pt idx="349">
                  <c:v>11.163712</c:v>
                </c:pt>
                <c:pt idx="350">
                  <c:v>11.160135</c:v>
                </c:pt>
                <c:pt idx="351">
                  <c:v>11.156082</c:v>
                </c:pt>
                <c:pt idx="352">
                  <c:v>11.159181999999999</c:v>
                </c:pt>
                <c:pt idx="353">
                  <c:v>11.181831000000001</c:v>
                </c:pt>
                <c:pt idx="354">
                  <c:v>11.149168</c:v>
                </c:pt>
                <c:pt idx="355">
                  <c:v>11.14583</c:v>
                </c:pt>
                <c:pt idx="356">
                  <c:v>11.1866</c:v>
                </c:pt>
                <c:pt idx="357">
                  <c:v>11.16991</c:v>
                </c:pt>
                <c:pt idx="358">
                  <c:v>11.150599</c:v>
                </c:pt>
                <c:pt idx="359">
                  <c:v>11.154413</c:v>
                </c:pt>
                <c:pt idx="360">
                  <c:v>11.157036</c:v>
                </c:pt>
                <c:pt idx="361">
                  <c:v>11.157750999999999</c:v>
                </c:pt>
                <c:pt idx="362">
                  <c:v>11.155367</c:v>
                </c:pt>
                <c:pt idx="363">
                  <c:v>11.164904</c:v>
                </c:pt>
                <c:pt idx="364">
                  <c:v>11.144638</c:v>
                </c:pt>
                <c:pt idx="365">
                  <c:v>11.136293</c:v>
                </c:pt>
                <c:pt idx="366">
                  <c:v>11.153460000000001</c:v>
                </c:pt>
                <c:pt idx="367">
                  <c:v>11.142969000000001</c:v>
                </c:pt>
                <c:pt idx="368">
                  <c:v>11.147499</c:v>
                </c:pt>
                <c:pt idx="369">
                  <c:v>11.159897000000001</c:v>
                </c:pt>
                <c:pt idx="370">
                  <c:v>11.161804</c:v>
                </c:pt>
                <c:pt idx="371">
                  <c:v>11.146545</c:v>
                </c:pt>
                <c:pt idx="372">
                  <c:v>11.162043000000001</c:v>
                </c:pt>
                <c:pt idx="373">
                  <c:v>11.135339999999999</c:v>
                </c:pt>
                <c:pt idx="374">
                  <c:v>11.155367</c:v>
                </c:pt>
                <c:pt idx="375">
                  <c:v>11.168003000000001</c:v>
                </c:pt>
                <c:pt idx="376">
                  <c:v>11.162758</c:v>
                </c:pt>
                <c:pt idx="377">
                  <c:v>11.158227999999999</c:v>
                </c:pt>
                <c:pt idx="378">
                  <c:v>11.172056</c:v>
                </c:pt>
                <c:pt idx="379">
                  <c:v>11.165141999999999</c:v>
                </c:pt>
                <c:pt idx="380">
                  <c:v>11.151790999999999</c:v>
                </c:pt>
                <c:pt idx="381">
                  <c:v>11.166573</c:v>
                </c:pt>
                <c:pt idx="382">
                  <c:v>11.155605</c:v>
                </c:pt>
                <c:pt idx="383">
                  <c:v>11.151552000000001</c:v>
                </c:pt>
                <c:pt idx="384">
                  <c:v>11.151075000000001</c:v>
                </c:pt>
                <c:pt idx="385">
                  <c:v>11.165380000000001</c:v>
                </c:pt>
                <c:pt idx="386">
                  <c:v>11.176586</c:v>
                </c:pt>
                <c:pt idx="387">
                  <c:v>11.171341</c:v>
                </c:pt>
                <c:pt idx="388">
                  <c:v>11.168718</c:v>
                </c:pt>
                <c:pt idx="389">
                  <c:v>11.168480000000001</c:v>
                </c:pt>
                <c:pt idx="390">
                  <c:v>11.153698</c:v>
                </c:pt>
                <c:pt idx="391">
                  <c:v>11.1835</c:v>
                </c:pt>
                <c:pt idx="392">
                  <c:v>11.181115999999999</c:v>
                </c:pt>
                <c:pt idx="393">
                  <c:v>11.160373999999999</c:v>
                </c:pt>
                <c:pt idx="394">
                  <c:v>11.172295</c:v>
                </c:pt>
                <c:pt idx="395">
                  <c:v>11.173724999999999</c:v>
                </c:pt>
                <c:pt idx="396">
                  <c:v>11.161327</c:v>
                </c:pt>
                <c:pt idx="397">
                  <c:v>11.194944</c:v>
                </c:pt>
                <c:pt idx="398">
                  <c:v>11.170626</c:v>
                </c:pt>
                <c:pt idx="399">
                  <c:v>11.188507</c:v>
                </c:pt>
                <c:pt idx="400">
                  <c:v>11.167764999999999</c:v>
                </c:pt>
                <c:pt idx="401">
                  <c:v>11.175155999999999</c:v>
                </c:pt>
                <c:pt idx="402">
                  <c:v>11.165857000000001</c:v>
                </c:pt>
                <c:pt idx="403">
                  <c:v>11.163473</c:v>
                </c:pt>
                <c:pt idx="404">
                  <c:v>11.181592999999999</c:v>
                </c:pt>
                <c:pt idx="405">
                  <c:v>11.213779000000001</c:v>
                </c:pt>
                <c:pt idx="406">
                  <c:v>11.18207</c:v>
                </c:pt>
                <c:pt idx="407">
                  <c:v>11.177778</c:v>
                </c:pt>
                <c:pt idx="408">
                  <c:v>11.182308000000001</c:v>
                </c:pt>
                <c:pt idx="409">
                  <c:v>11.1835</c:v>
                </c:pt>
                <c:pt idx="410">
                  <c:v>11.186838</c:v>
                </c:pt>
                <c:pt idx="411">
                  <c:v>11.211395</c:v>
                </c:pt>
                <c:pt idx="412">
                  <c:v>11.183738999999999</c:v>
                </c:pt>
                <c:pt idx="413">
                  <c:v>11.226891999999999</c:v>
                </c:pt>
                <c:pt idx="414">
                  <c:v>11.179924</c:v>
                </c:pt>
                <c:pt idx="415">
                  <c:v>11.215687000000001</c:v>
                </c:pt>
                <c:pt idx="416">
                  <c:v>11.181115999999999</c:v>
                </c:pt>
                <c:pt idx="417">
                  <c:v>11.178255</c:v>
                </c:pt>
                <c:pt idx="418">
                  <c:v>11.216402</c:v>
                </c:pt>
                <c:pt idx="419">
                  <c:v>11.189221999999999</c:v>
                </c:pt>
                <c:pt idx="420">
                  <c:v>11.185408000000001</c:v>
                </c:pt>
                <c:pt idx="421">
                  <c:v>11.186361</c:v>
                </c:pt>
                <c:pt idx="422">
                  <c:v>11.198759000000001</c:v>
                </c:pt>
                <c:pt idx="423">
                  <c:v>11.208773000000001</c:v>
                </c:pt>
                <c:pt idx="424">
                  <c:v>11.188029999999999</c:v>
                </c:pt>
                <c:pt idx="425">
                  <c:v>11.196852</c:v>
                </c:pt>
                <c:pt idx="426">
                  <c:v>11.225939</c:v>
                </c:pt>
                <c:pt idx="427">
                  <c:v>11.195421</c:v>
                </c:pt>
                <c:pt idx="428">
                  <c:v>11.200905000000001</c:v>
                </c:pt>
                <c:pt idx="429">
                  <c:v>11.204243</c:v>
                </c:pt>
                <c:pt idx="430">
                  <c:v>11.205435</c:v>
                </c:pt>
                <c:pt idx="431">
                  <c:v>11.200666</c:v>
                </c:pt>
                <c:pt idx="432">
                  <c:v>11.225224000000001</c:v>
                </c:pt>
                <c:pt idx="433">
                  <c:v>11.212349</c:v>
                </c:pt>
                <c:pt idx="434">
                  <c:v>11.215448</c:v>
                </c:pt>
                <c:pt idx="435">
                  <c:v>11.207819000000001</c:v>
                </c:pt>
                <c:pt idx="436">
                  <c:v>11.198997</c:v>
                </c:pt>
                <c:pt idx="437">
                  <c:v>11.208773000000001</c:v>
                </c:pt>
                <c:pt idx="438">
                  <c:v>11.217833000000001</c:v>
                </c:pt>
                <c:pt idx="439">
                  <c:v>11.20472</c:v>
                </c:pt>
                <c:pt idx="440">
                  <c:v>11.223793000000001</c:v>
                </c:pt>
                <c:pt idx="441">
                  <c:v>11.212111</c:v>
                </c:pt>
                <c:pt idx="442">
                  <c:v>11.204958</c:v>
                </c:pt>
                <c:pt idx="443">
                  <c:v>11.220217</c:v>
                </c:pt>
                <c:pt idx="444">
                  <c:v>11.205912</c:v>
                </c:pt>
                <c:pt idx="445">
                  <c:v>11.229753000000001</c:v>
                </c:pt>
                <c:pt idx="446">
                  <c:v>11.216879</c:v>
                </c:pt>
                <c:pt idx="447">
                  <c:v>11.213779000000001</c:v>
                </c:pt>
                <c:pt idx="448">
                  <c:v>11.222124000000001</c:v>
                </c:pt>
                <c:pt idx="449">
                  <c:v>11.220931999999999</c:v>
                </c:pt>
                <c:pt idx="450">
                  <c:v>11.221409</c:v>
                </c:pt>
                <c:pt idx="451">
                  <c:v>11.211157</c:v>
                </c:pt>
                <c:pt idx="452">
                  <c:v>11.250496</c:v>
                </c:pt>
                <c:pt idx="453">
                  <c:v>11.222600999999999</c:v>
                </c:pt>
                <c:pt idx="454">
                  <c:v>11.24835</c:v>
                </c:pt>
                <c:pt idx="455">
                  <c:v>11.244297</c:v>
                </c:pt>
                <c:pt idx="456">
                  <c:v>11.222600999999999</c:v>
                </c:pt>
                <c:pt idx="457">
                  <c:v>11.2257</c:v>
                </c:pt>
                <c:pt idx="458">
                  <c:v>11.221170000000001</c:v>
                </c:pt>
                <c:pt idx="459">
                  <c:v>11.223077999999999</c:v>
                </c:pt>
                <c:pt idx="460">
                  <c:v>11.220931999999999</c:v>
                </c:pt>
                <c:pt idx="461">
                  <c:v>11.239767000000001</c:v>
                </c:pt>
                <c:pt idx="462">
                  <c:v>11.254787</c:v>
                </c:pt>
                <c:pt idx="463">
                  <c:v>11.230707000000001</c:v>
                </c:pt>
                <c:pt idx="464">
                  <c:v>11.254787</c:v>
                </c:pt>
                <c:pt idx="465">
                  <c:v>11.233568</c:v>
                </c:pt>
                <c:pt idx="466">
                  <c:v>11.238813</c:v>
                </c:pt>
                <c:pt idx="467">
                  <c:v>11.248827</c:v>
                </c:pt>
                <c:pt idx="468">
                  <c:v>11.237621000000001</c:v>
                </c:pt>
                <c:pt idx="469">
                  <c:v>11.238337</c:v>
                </c:pt>
                <c:pt idx="470">
                  <c:v>11.236905999999999</c:v>
                </c:pt>
                <c:pt idx="471">
                  <c:v>11.250734</c:v>
                </c:pt>
                <c:pt idx="472">
                  <c:v>11.235476</c:v>
                </c:pt>
                <c:pt idx="473">
                  <c:v>11.246442999999999</c:v>
                </c:pt>
                <c:pt idx="474">
                  <c:v>11.255026000000001</c:v>
                </c:pt>
                <c:pt idx="475">
                  <c:v>11.239051999999999</c:v>
                </c:pt>
                <c:pt idx="476">
                  <c:v>11.260270999999999</c:v>
                </c:pt>
                <c:pt idx="477">
                  <c:v>11.258364</c:v>
                </c:pt>
                <c:pt idx="478">
                  <c:v>11.240005</c:v>
                </c:pt>
                <c:pt idx="479">
                  <c:v>11.243819999999999</c:v>
                </c:pt>
                <c:pt idx="480">
                  <c:v>11.23929</c:v>
                </c:pt>
                <c:pt idx="481">
                  <c:v>11.262178</c:v>
                </c:pt>
                <c:pt idx="482">
                  <c:v>11.247873</c:v>
                </c:pt>
                <c:pt idx="483">
                  <c:v>11.255264</c:v>
                </c:pt>
                <c:pt idx="484">
                  <c:v>11.254787</c:v>
                </c:pt>
                <c:pt idx="485">
                  <c:v>11.243582</c:v>
                </c:pt>
                <c:pt idx="486">
                  <c:v>11.264086000000001</c:v>
                </c:pt>
                <c:pt idx="487">
                  <c:v>11.246681000000001</c:v>
                </c:pt>
                <c:pt idx="488">
                  <c:v>11.261225</c:v>
                </c:pt>
                <c:pt idx="489">
                  <c:v>11.240005</c:v>
                </c:pt>
                <c:pt idx="490">
                  <c:v>11.249542</c:v>
                </c:pt>
                <c:pt idx="491">
                  <c:v>11.28149</c:v>
                </c:pt>
                <c:pt idx="492">
                  <c:v>11.245488999999999</c:v>
                </c:pt>
                <c:pt idx="493">
                  <c:v>11.248589000000001</c:v>
                </c:pt>
                <c:pt idx="494">
                  <c:v>11.248112000000001</c:v>
                </c:pt>
                <c:pt idx="495">
                  <c:v>11.293888000000001</c:v>
                </c:pt>
                <c:pt idx="496">
                  <c:v>11.253119</c:v>
                </c:pt>
                <c:pt idx="497">
                  <c:v>11.245965999999999</c:v>
                </c:pt>
                <c:pt idx="498">
                  <c:v>11.257172000000001</c:v>
                </c:pt>
                <c:pt idx="499">
                  <c:v>11.264801</c:v>
                </c:pt>
                <c:pt idx="500">
                  <c:v>11.252879999999999</c:v>
                </c:pt>
                <c:pt idx="501">
                  <c:v>11.275767999999999</c:v>
                </c:pt>
                <c:pt idx="502">
                  <c:v>11.278152</c:v>
                </c:pt>
                <c:pt idx="503">
                  <c:v>11.267424</c:v>
                </c:pt>
                <c:pt idx="504">
                  <c:v>11.260033</c:v>
                </c:pt>
                <c:pt idx="505">
                  <c:v>11.265755</c:v>
                </c:pt>
                <c:pt idx="506">
                  <c:v>11.274099</c:v>
                </c:pt>
                <c:pt idx="507">
                  <c:v>11.262893999999999</c:v>
                </c:pt>
                <c:pt idx="508">
                  <c:v>11.269807999999999</c:v>
                </c:pt>
                <c:pt idx="509">
                  <c:v>11.269807999999999</c:v>
                </c:pt>
                <c:pt idx="510">
                  <c:v>11.275053</c:v>
                </c:pt>
                <c:pt idx="511">
                  <c:v>11.254311</c:v>
                </c:pt>
                <c:pt idx="512">
                  <c:v>11.276721999999999</c:v>
                </c:pt>
                <c:pt idx="513">
                  <c:v>11.267662</c:v>
                </c:pt>
                <c:pt idx="514">
                  <c:v>11.269330999999999</c:v>
                </c:pt>
                <c:pt idx="515">
                  <c:v>11.258841</c:v>
                </c:pt>
                <c:pt idx="516">
                  <c:v>11.269093</c:v>
                </c:pt>
                <c:pt idx="517">
                  <c:v>11.274815</c:v>
                </c:pt>
                <c:pt idx="518">
                  <c:v>11.260748</c:v>
                </c:pt>
                <c:pt idx="519">
                  <c:v>11.265278</c:v>
                </c:pt>
                <c:pt idx="520">
                  <c:v>11.278390999999999</c:v>
                </c:pt>
                <c:pt idx="521">
                  <c:v>11.304617</c:v>
                </c:pt>
                <c:pt idx="522">
                  <c:v>11.264801</c:v>
                </c:pt>
                <c:pt idx="523">
                  <c:v>11.258364</c:v>
                </c:pt>
                <c:pt idx="524">
                  <c:v>11.283875</c:v>
                </c:pt>
                <c:pt idx="525">
                  <c:v>11.270523000000001</c:v>
                </c:pt>
                <c:pt idx="526">
                  <c:v>11.296511000000001</c:v>
                </c:pt>
                <c:pt idx="527">
                  <c:v>11.266232</c:v>
                </c:pt>
                <c:pt idx="528">
                  <c:v>11.277199</c:v>
                </c:pt>
                <c:pt idx="529">
                  <c:v>11.28459</c:v>
                </c:pt>
                <c:pt idx="530">
                  <c:v>11.277437000000001</c:v>
                </c:pt>
                <c:pt idx="531">
                  <c:v>11.285304999999999</c:v>
                </c:pt>
                <c:pt idx="532">
                  <c:v>11.286974000000001</c:v>
                </c:pt>
                <c:pt idx="533">
                  <c:v>11.279106000000001</c:v>
                </c:pt>
                <c:pt idx="534">
                  <c:v>11.301041</c:v>
                </c:pt>
                <c:pt idx="535">
                  <c:v>11.299132999999999</c:v>
                </c:pt>
                <c:pt idx="536">
                  <c:v>11.277676</c:v>
                </c:pt>
                <c:pt idx="537">
                  <c:v>11.300801999999999</c:v>
                </c:pt>
                <c:pt idx="538">
                  <c:v>11.273146000000001</c:v>
                </c:pt>
                <c:pt idx="539">
                  <c:v>11.288166</c:v>
                </c:pt>
                <c:pt idx="540">
                  <c:v>11.293172999999999</c:v>
                </c:pt>
                <c:pt idx="541">
                  <c:v>11.278867999999999</c:v>
                </c:pt>
                <c:pt idx="542">
                  <c:v>11.299132999999999</c:v>
                </c:pt>
                <c:pt idx="543">
                  <c:v>11.304617</c:v>
                </c:pt>
                <c:pt idx="544">
                  <c:v>11.289835</c:v>
                </c:pt>
                <c:pt idx="545">
                  <c:v>11.279344999999999</c:v>
                </c:pt>
                <c:pt idx="546">
                  <c:v>11.317015</c:v>
                </c:pt>
                <c:pt idx="547">
                  <c:v>11.307478</c:v>
                </c:pt>
                <c:pt idx="548">
                  <c:v>11.303902000000001</c:v>
                </c:pt>
                <c:pt idx="549">
                  <c:v>11.291741999999999</c:v>
                </c:pt>
                <c:pt idx="550">
                  <c:v>11.310101</c:v>
                </c:pt>
                <c:pt idx="551">
                  <c:v>11.286497000000001</c:v>
                </c:pt>
                <c:pt idx="552">
                  <c:v>11.291981</c:v>
                </c:pt>
                <c:pt idx="553">
                  <c:v>11.306047</c:v>
                </c:pt>
                <c:pt idx="554">
                  <c:v>11.286020000000001</c:v>
                </c:pt>
                <c:pt idx="555">
                  <c:v>11.293411000000001</c:v>
                </c:pt>
                <c:pt idx="556">
                  <c:v>11.302232999999999</c:v>
                </c:pt>
                <c:pt idx="557">
                  <c:v>11.320114</c:v>
                </c:pt>
                <c:pt idx="558">
                  <c:v>11.302232999999999</c:v>
                </c:pt>
                <c:pt idx="559">
                  <c:v>11.316538</c:v>
                </c:pt>
                <c:pt idx="560">
                  <c:v>11.306524</c:v>
                </c:pt>
                <c:pt idx="561">
                  <c:v>11.288643</c:v>
                </c:pt>
                <c:pt idx="562">
                  <c:v>11.308669999999999</c:v>
                </c:pt>
                <c:pt idx="563">
                  <c:v>11.311054</c:v>
                </c:pt>
                <c:pt idx="564">
                  <c:v>11.307955</c:v>
                </c:pt>
                <c:pt idx="565">
                  <c:v>11.303663</c:v>
                </c:pt>
                <c:pt idx="566">
                  <c:v>11.298418</c:v>
                </c:pt>
                <c:pt idx="567">
                  <c:v>11.330366</c:v>
                </c:pt>
                <c:pt idx="568">
                  <c:v>11.309385000000001</c:v>
                </c:pt>
                <c:pt idx="569">
                  <c:v>11.312008000000001</c:v>
                </c:pt>
                <c:pt idx="570">
                  <c:v>11.308432</c:v>
                </c:pt>
                <c:pt idx="571">
                  <c:v>11.329651</c:v>
                </c:pt>
                <c:pt idx="572">
                  <c:v>11.310101</c:v>
                </c:pt>
                <c:pt idx="573">
                  <c:v>11.30724</c:v>
                </c:pt>
                <c:pt idx="574">
                  <c:v>11.314154</c:v>
                </c:pt>
                <c:pt idx="575">
                  <c:v>11.323689999999999</c:v>
                </c:pt>
                <c:pt idx="576">
                  <c:v>11.341094999999999</c:v>
                </c:pt>
                <c:pt idx="577">
                  <c:v>11.317252999999999</c:v>
                </c:pt>
                <c:pt idx="578">
                  <c:v>11.314869</c:v>
                </c:pt>
                <c:pt idx="579">
                  <c:v>11.337519</c:v>
                </c:pt>
                <c:pt idx="580">
                  <c:v>11.320353000000001</c:v>
                </c:pt>
                <c:pt idx="581">
                  <c:v>11.315583999999999</c:v>
                </c:pt>
                <c:pt idx="582">
                  <c:v>11.339188</c:v>
                </c:pt>
                <c:pt idx="583">
                  <c:v>11.337519</c:v>
                </c:pt>
                <c:pt idx="584">
                  <c:v>11.313677</c:v>
                </c:pt>
                <c:pt idx="585">
                  <c:v>11.334419</c:v>
                </c:pt>
                <c:pt idx="586">
                  <c:v>11.311531</c:v>
                </c:pt>
                <c:pt idx="587">
                  <c:v>11.323689999999999</c:v>
                </c:pt>
                <c:pt idx="588">
                  <c:v>11.330128</c:v>
                </c:pt>
                <c:pt idx="589">
                  <c:v>11.339903</c:v>
                </c:pt>
                <c:pt idx="590">
                  <c:v>11.32822</c:v>
                </c:pt>
                <c:pt idx="591">
                  <c:v>11.346817</c:v>
                </c:pt>
                <c:pt idx="592">
                  <c:v>11.338234</c:v>
                </c:pt>
                <c:pt idx="593">
                  <c:v>11.327982</c:v>
                </c:pt>
                <c:pt idx="594">
                  <c:v>11.338711</c:v>
                </c:pt>
                <c:pt idx="595">
                  <c:v>11.356831</c:v>
                </c:pt>
                <c:pt idx="596">
                  <c:v>11.327267000000001</c:v>
                </c:pt>
                <c:pt idx="597">
                  <c:v>11.329889</c:v>
                </c:pt>
                <c:pt idx="598">
                  <c:v>11.352301000000001</c:v>
                </c:pt>
                <c:pt idx="599">
                  <c:v>11.351824000000001</c:v>
                </c:pt>
                <c:pt idx="600">
                  <c:v>11.341333000000001</c:v>
                </c:pt>
                <c:pt idx="601">
                  <c:v>11.352301000000001</c:v>
                </c:pt>
                <c:pt idx="602">
                  <c:v>11.356591999999999</c:v>
                </c:pt>
                <c:pt idx="603">
                  <c:v>11.347054999999999</c:v>
                </c:pt>
                <c:pt idx="604">
                  <c:v>11.341333000000001</c:v>
                </c:pt>
                <c:pt idx="605">
                  <c:v>11.356354</c:v>
                </c:pt>
                <c:pt idx="606">
                  <c:v>11.350393</c:v>
                </c:pt>
                <c:pt idx="607">
                  <c:v>11.341571999999999</c:v>
                </c:pt>
                <c:pt idx="608">
                  <c:v>11.34491</c:v>
                </c:pt>
                <c:pt idx="609">
                  <c:v>11.365413999999999</c:v>
                </c:pt>
                <c:pt idx="610">
                  <c:v>11.350631999999999</c:v>
                </c:pt>
                <c:pt idx="611">
                  <c:v>11.346817</c:v>
                </c:pt>
                <c:pt idx="612">
                  <c:v>11.351824000000001</c:v>
                </c:pt>
                <c:pt idx="613">
                  <c:v>11.352301000000001</c:v>
                </c:pt>
                <c:pt idx="614">
                  <c:v>11.392832</c:v>
                </c:pt>
                <c:pt idx="615">
                  <c:v>11.361361</c:v>
                </c:pt>
                <c:pt idx="616">
                  <c:v>11.384487</c:v>
                </c:pt>
                <c:pt idx="617">
                  <c:v>11.389493999999999</c:v>
                </c:pt>
                <c:pt idx="618">
                  <c:v>11.374712000000001</c:v>
                </c:pt>
                <c:pt idx="619">
                  <c:v>11.391163000000001</c:v>
                </c:pt>
                <c:pt idx="620">
                  <c:v>11.387347999999999</c:v>
                </c:pt>
                <c:pt idx="621">
                  <c:v>11.379242</c:v>
                </c:pt>
                <c:pt idx="622">
                  <c:v>11.368036</c:v>
                </c:pt>
                <c:pt idx="623">
                  <c:v>11.389256</c:v>
                </c:pt>
                <c:pt idx="624">
                  <c:v>11.390209</c:v>
                </c:pt>
                <c:pt idx="625">
                  <c:v>11.373042999999999</c:v>
                </c:pt>
                <c:pt idx="626">
                  <c:v>11.391640000000001</c:v>
                </c:pt>
                <c:pt idx="627">
                  <c:v>11.360884</c:v>
                </c:pt>
                <c:pt idx="628">
                  <c:v>11.371850999999999</c:v>
                </c:pt>
                <c:pt idx="629">
                  <c:v>11.357307</c:v>
                </c:pt>
                <c:pt idx="630">
                  <c:v>11.371850999999999</c:v>
                </c:pt>
                <c:pt idx="631">
                  <c:v>11.378527</c:v>
                </c:pt>
                <c:pt idx="632">
                  <c:v>11.378765</c:v>
                </c:pt>
                <c:pt idx="633">
                  <c:v>11.388779</c:v>
                </c:pt>
                <c:pt idx="634">
                  <c:v>11.360884</c:v>
                </c:pt>
                <c:pt idx="635">
                  <c:v>11.379956999999999</c:v>
                </c:pt>
                <c:pt idx="636">
                  <c:v>11.362314</c:v>
                </c:pt>
                <c:pt idx="637">
                  <c:v>11.416435</c:v>
                </c:pt>
                <c:pt idx="638">
                  <c:v>11.390447999999999</c:v>
                </c:pt>
                <c:pt idx="639">
                  <c:v>11.399031000000001</c:v>
                </c:pt>
                <c:pt idx="640">
                  <c:v>11.384726000000001</c:v>
                </c:pt>
                <c:pt idx="641">
                  <c:v>11.379242</c:v>
                </c:pt>
                <c:pt idx="642">
                  <c:v>11.408806</c:v>
                </c:pt>
                <c:pt idx="643">
                  <c:v>11.382818</c:v>
                </c:pt>
                <c:pt idx="644">
                  <c:v>11.395216</c:v>
                </c:pt>
                <c:pt idx="645">
                  <c:v>11.384487</c:v>
                </c:pt>
                <c:pt idx="646">
                  <c:v>11.401892</c:v>
                </c:pt>
                <c:pt idx="647">
                  <c:v>11.409044</c:v>
                </c:pt>
                <c:pt idx="648">
                  <c:v>11.384726000000001</c:v>
                </c:pt>
                <c:pt idx="649">
                  <c:v>11.400223</c:v>
                </c:pt>
                <c:pt idx="650">
                  <c:v>11.395454000000001</c:v>
                </c:pt>
                <c:pt idx="651">
                  <c:v>11.384487</c:v>
                </c:pt>
                <c:pt idx="652">
                  <c:v>11.392355</c:v>
                </c:pt>
                <c:pt idx="653">
                  <c:v>11.414051000000001</c:v>
                </c:pt>
                <c:pt idx="654">
                  <c:v>11.397123000000001</c:v>
                </c:pt>
                <c:pt idx="655">
                  <c:v>11.399746</c:v>
                </c:pt>
                <c:pt idx="656">
                  <c:v>11.399508000000001</c:v>
                </c:pt>
                <c:pt idx="657">
                  <c:v>11.392832</c:v>
                </c:pt>
                <c:pt idx="658">
                  <c:v>11.400223</c:v>
                </c:pt>
                <c:pt idx="659">
                  <c:v>11.413335999999999</c:v>
                </c:pt>
                <c:pt idx="660">
                  <c:v>11.401653</c:v>
                </c:pt>
                <c:pt idx="661">
                  <c:v>11.387587</c:v>
                </c:pt>
                <c:pt idx="662">
                  <c:v>11.447668</c:v>
                </c:pt>
                <c:pt idx="663">
                  <c:v>11.409283</c:v>
                </c:pt>
                <c:pt idx="664">
                  <c:v>11.410235999999999</c:v>
                </c:pt>
                <c:pt idx="665">
                  <c:v>11.398792</c:v>
                </c:pt>
                <c:pt idx="666">
                  <c:v>11.404037000000001</c:v>
                </c:pt>
                <c:pt idx="667">
                  <c:v>11.389970999999999</c:v>
                </c:pt>
                <c:pt idx="668">
                  <c:v>11.411905000000001</c:v>
                </c:pt>
                <c:pt idx="669">
                  <c:v>11.40523</c:v>
                </c:pt>
                <c:pt idx="670">
                  <c:v>11.431456000000001</c:v>
                </c:pt>
                <c:pt idx="671">
                  <c:v>11.408806</c:v>
                </c:pt>
                <c:pt idx="672">
                  <c:v>11.413097</c:v>
                </c:pt>
                <c:pt idx="673">
                  <c:v>11.422872999999999</c:v>
                </c:pt>
                <c:pt idx="674">
                  <c:v>11.408091000000001</c:v>
                </c:pt>
                <c:pt idx="675">
                  <c:v>11.421919000000001</c:v>
                </c:pt>
                <c:pt idx="676">
                  <c:v>11.404275999999999</c:v>
                </c:pt>
                <c:pt idx="677">
                  <c:v>11.441708</c:v>
                </c:pt>
                <c:pt idx="678">
                  <c:v>11.420726999999999</c:v>
                </c:pt>
                <c:pt idx="679">
                  <c:v>11.437654</c:v>
                </c:pt>
                <c:pt idx="680">
                  <c:v>11.409044</c:v>
                </c:pt>
                <c:pt idx="681">
                  <c:v>11.406898</c:v>
                </c:pt>
                <c:pt idx="682">
                  <c:v>11.440039000000001</c:v>
                </c:pt>
                <c:pt idx="683">
                  <c:v>11.410475</c:v>
                </c:pt>
                <c:pt idx="684">
                  <c:v>11.410475</c:v>
                </c:pt>
                <c:pt idx="685">
                  <c:v>11.431694</c:v>
                </c:pt>
                <c:pt idx="686">
                  <c:v>11.433600999999999</c:v>
                </c:pt>
                <c:pt idx="687">
                  <c:v>11.430979000000001</c:v>
                </c:pt>
                <c:pt idx="688">
                  <c:v>11.432648</c:v>
                </c:pt>
                <c:pt idx="689">
                  <c:v>11.423826</c:v>
                </c:pt>
                <c:pt idx="690">
                  <c:v>11.421919000000001</c:v>
                </c:pt>
                <c:pt idx="691">
                  <c:v>11.456490000000001</c:v>
                </c:pt>
                <c:pt idx="692">
                  <c:v>11.42478</c:v>
                </c:pt>
                <c:pt idx="693">
                  <c:v>11.424541</c:v>
                </c:pt>
                <c:pt idx="694">
                  <c:v>11.430502000000001</c:v>
                </c:pt>
                <c:pt idx="695">
                  <c:v>11.437893000000001</c:v>
                </c:pt>
                <c:pt idx="696">
                  <c:v>11.434555</c:v>
                </c:pt>
                <c:pt idx="697">
                  <c:v>11.425972</c:v>
                </c:pt>
                <c:pt idx="698">
                  <c:v>11.435746999999999</c:v>
                </c:pt>
                <c:pt idx="699">
                  <c:v>11.426926</c:v>
                </c:pt>
                <c:pt idx="700">
                  <c:v>11.423111</c:v>
                </c:pt>
                <c:pt idx="701">
                  <c:v>11.465548999999999</c:v>
                </c:pt>
                <c:pt idx="702">
                  <c:v>11.422157</c:v>
                </c:pt>
                <c:pt idx="703">
                  <c:v>11.447668</c:v>
                </c:pt>
                <c:pt idx="704">
                  <c:v>11.428832999999999</c:v>
                </c:pt>
                <c:pt idx="705">
                  <c:v>11.442423</c:v>
                </c:pt>
                <c:pt idx="706">
                  <c:v>11.444091999999999</c:v>
                </c:pt>
                <c:pt idx="707">
                  <c:v>11.434317</c:v>
                </c:pt>
                <c:pt idx="708">
                  <c:v>11.453390000000001</c:v>
                </c:pt>
                <c:pt idx="709">
                  <c:v>11.4398</c:v>
                </c:pt>
                <c:pt idx="710">
                  <c:v>11.450529</c:v>
                </c:pt>
                <c:pt idx="711">
                  <c:v>11.438131</c:v>
                </c:pt>
                <c:pt idx="712">
                  <c:v>11.483431</c:v>
                </c:pt>
                <c:pt idx="713">
                  <c:v>11.457205</c:v>
                </c:pt>
                <c:pt idx="714">
                  <c:v>11.455059</c:v>
                </c:pt>
                <c:pt idx="715">
                  <c:v>11.441231</c:v>
                </c:pt>
                <c:pt idx="716">
                  <c:v>11.461496</c:v>
                </c:pt>
                <c:pt idx="717">
                  <c:v>11.428118</c:v>
                </c:pt>
                <c:pt idx="718">
                  <c:v>11.443377</c:v>
                </c:pt>
                <c:pt idx="719">
                  <c:v>11.451006</c:v>
                </c:pt>
                <c:pt idx="720">
                  <c:v>11.447668</c:v>
                </c:pt>
                <c:pt idx="721">
                  <c:v>11.437416000000001</c:v>
                </c:pt>
                <c:pt idx="722">
                  <c:v>11.46841</c:v>
                </c:pt>
                <c:pt idx="723">
                  <c:v>11.449099</c:v>
                </c:pt>
                <c:pt idx="724">
                  <c:v>11.45196</c:v>
                </c:pt>
                <c:pt idx="725">
                  <c:v>11.481285</c:v>
                </c:pt>
                <c:pt idx="726">
                  <c:v>11.452197999999999</c:v>
                </c:pt>
                <c:pt idx="727">
                  <c:v>11.470795000000001</c:v>
                </c:pt>
                <c:pt idx="728">
                  <c:v>11.45792</c:v>
                </c:pt>
                <c:pt idx="729">
                  <c:v>11.476516999999999</c:v>
                </c:pt>
                <c:pt idx="730">
                  <c:v>11.452674999999999</c:v>
                </c:pt>
                <c:pt idx="731">
                  <c:v>11.474848</c:v>
                </c:pt>
                <c:pt idx="732">
                  <c:v>11.460781000000001</c:v>
                </c:pt>
                <c:pt idx="733">
                  <c:v>11.455059</c:v>
                </c:pt>
                <c:pt idx="734">
                  <c:v>11.458397</c:v>
                </c:pt>
                <c:pt idx="735">
                  <c:v>11.470318000000001</c:v>
                </c:pt>
                <c:pt idx="736">
                  <c:v>11.481999999999999</c:v>
                </c:pt>
                <c:pt idx="737">
                  <c:v>11.467218000000001</c:v>
                </c:pt>
                <c:pt idx="738">
                  <c:v>11.457205</c:v>
                </c:pt>
                <c:pt idx="739">
                  <c:v>11.472939999999999</c:v>
                </c:pt>
                <c:pt idx="740">
                  <c:v>11.473417</c:v>
                </c:pt>
                <c:pt idx="741">
                  <c:v>11.459588999999999</c:v>
                </c:pt>
                <c:pt idx="742">
                  <c:v>11.458157999999999</c:v>
                </c:pt>
                <c:pt idx="743">
                  <c:v>11.483669000000001</c:v>
                </c:pt>
                <c:pt idx="744">
                  <c:v>11.500597000000001</c:v>
                </c:pt>
                <c:pt idx="745">
                  <c:v>11.491776</c:v>
                </c:pt>
                <c:pt idx="746">
                  <c:v>11.533975999999999</c:v>
                </c:pt>
                <c:pt idx="747">
                  <c:v>11.512756</c:v>
                </c:pt>
                <c:pt idx="748">
                  <c:v>11.517048000000001</c:v>
                </c:pt>
                <c:pt idx="749">
                  <c:v>11.531352999999999</c:v>
                </c:pt>
                <c:pt idx="750">
                  <c:v>11.572599</c:v>
                </c:pt>
                <c:pt idx="751">
                  <c:v>11.590958000000001</c:v>
                </c:pt>
                <c:pt idx="752">
                  <c:v>11.564493000000001</c:v>
                </c:pt>
                <c:pt idx="753">
                  <c:v>11.589289000000001</c:v>
                </c:pt>
                <c:pt idx="754">
                  <c:v>11.569977</c:v>
                </c:pt>
                <c:pt idx="755">
                  <c:v>11.568068999999999</c:v>
                </c:pt>
                <c:pt idx="756">
                  <c:v>11.57999</c:v>
                </c:pt>
                <c:pt idx="757">
                  <c:v>11.594056999999999</c:v>
                </c:pt>
                <c:pt idx="758">
                  <c:v>11.589289000000001</c:v>
                </c:pt>
                <c:pt idx="759">
                  <c:v>11.600018</c:v>
                </c:pt>
                <c:pt idx="760">
                  <c:v>11.582851</c:v>
                </c:pt>
                <c:pt idx="761">
                  <c:v>11.584997</c:v>
                </c:pt>
                <c:pt idx="762">
                  <c:v>11.619090999999999</c:v>
                </c:pt>
                <c:pt idx="763">
                  <c:v>11.580467000000001</c:v>
                </c:pt>
                <c:pt idx="764">
                  <c:v>11.578082999999999</c:v>
                </c:pt>
                <c:pt idx="765">
                  <c:v>11.590004</c:v>
                </c:pt>
                <c:pt idx="766">
                  <c:v>11.610030999999999</c:v>
                </c:pt>
                <c:pt idx="767">
                  <c:v>11.575937</c:v>
                </c:pt>
                <c:pt idx="768">
                  <c:v>11.594056999999999</c:v>
                </c:pt>
                <c:pt idx="769">
                  <c:v>11.585474</c:v>
                </c:pt>
                <c:pt idx="770">
                  <c:v>11.596679999999999</c:v>
                </c:pt>
                <c:pt idx="771">
                  <c:v>11.600733</c:v>
                </c:pt>
                <c:pt idx="772">
                  <c:v>11.617661</c:v>
                </c:pt>
                <c:pt idx="773">
                  <c:v>11.613369</c:v>
                </c:pt>
                <c:pt idx="774">
                  <c:v>11.592865</c:v>
                </c:pt>
                <c:pt idx="775">
                  <c:v>11.585474</c:v>
                </c:pt>
                <c:pt idx="776">
                  <c:v>11.640787</c:v>
                </c:pt>
                <c:pt idx="777">
                  <c:v>11.597872000000001</c:v>
                </c:pt>
                <c:pt idx="778">
                  <c:v>11.618853</c:v>
                </c:pt>
                <c:pt idx="779">
                  <c:v>11.681557</c:v>
                </c:pt>
                <c:pt idx="780">
                  <c:v>11.619567999999999</c:v>
                </c:pt>
                <c:pt idx="781">
                  <c:v>11.60121</c:v>
                </c:pt>
                <c:pt idx="782">
                  <c:v>11.610030999999999</c:v>
                </c:pt>
                <c:pt idx="783">
                  <c:v>11.647224</c:v>
                </c:pt>
                <c:pt idx="784">
                  <c:v>11.622906</c:v>
                </c:pt>
                <c:pt idx="785">
                  <c:v>11.627197000000001</c:v>
                </c:pt>
                <c:pt idx="786">
                  <c:v>11.615038</c:v>
                </c:pt>
                <c:pt idx="787">
                  <c:v>11.619806000000001</c:v>
                </c:pt>
                <c:pt idx="788">
                  <c:v>11.79862</c:v>
                </c:pt>
                <c:pt idx="789">
                  <c:v>11.648892999999999</c:v>
                </c:pt>
                <c:pt idx="790">
                  <c:v>11.638165000000001</c:v>
                </c:pt>
                <c:pt idx="791">
                  <c:v>11.619806000000001</c:v>
                </c:pt>
                <c:pt idx="792">
                  <c:v>11.623144</c:v>
                </c:pt>
                <c:pt idx="793">
                  <c:v>11.645317</c:v>
                </c:pt>
                <c:pt idx="794">
                  <c:v>11.624336</c:v>
                </c:pt>
                <c:pt idx="795">
                  <c:v>11.624336</c:v>
                </c:pt>
                <c:pt idx="796">
                  <c:v>11.636018999999999</c:v>
                </c:pt>
                <c:pt idx="797">
                  <c:v>11.615515</c:v>
                </c:pt>
                <c:pt idx="798">
                  <c:v>11.626481999999999</c:v>
                </c:pt>
                <c:pt idx="799">
                  <c:v>11.639118</c:v>
                </c:pt>
                <c:pt idx="800">
                  <c:v>11.669636000000001</c:v>
                </c:pt>
                <c:pt idx="801">
                  <c:v>11.651754</c:v>
                </c:pt>
                <c:pt idx="802">
                  <c:v>11.633872999999999</c:v>
                </c:pt>
                <c:pt idx="803">
                  <c:v>11.637926</c:v>
                </c:pt>
                <c:pt idx="804">
                  <c:v>11.651278</c:v>
                </c:pt>
                <c:pt idx="805">
                  <c:v>11.666774999999999</c:v>
                </c:pt>
                <c:pt idx="806">
                  <c:v>11.636734000000001</c:v>
                </c:pt>
                <c:pt idx="807">
                  <c:v>11.657238</c:v>
                </c:pt>
                <c:pt idx="808">
                  <c:v>11.649369999999999</c:v>
                </c:pt>
                <c:pt idx="809">
                  <c:v>11.644602000000001</c:v>
                </c:pt>
                <c:pt idx="810">
                  <c:v>11.657952999999999</c:v>
                </c:pt>
                <c:pt idx="811">
                  <c:v>11.652231</c:v>
                </c:pt>
                <c:pt idx="812">
                  <c:v>11.665820999999999</c:v>
                </c:pt>
                <c:pt idx="813">
                  <c:v>11.646748000000001</c:v>
                </c:pt>
                <c:pt idx="814">
                  <c:v>11.652946</c:v>
                </c:pt>
                <c:pt idx="815">
                  <c:v>11.683941000000001</c:v>
                </c:pt>
                <c:pt idx="816">
                  <c:v>11.658429999999999</c:v>
                </c:pt>
                <c:pt idx="817">
                  <c:v>11.677742</c:v>
                </c:pt>
                <c:pt idx="818">
                  <c:v>11.664866999999999</c:v>
                </c:pt>
                <c:pt idx="819">
                  <c:v>11.683702</c:v>
                </c:pt>
                <c:pt idx="820">
                  <c:v>11.681794999999999</c:v>
                </c:pt>
                <c:pt idx="821">
                  <c:v>11.649609</c:v>
                </c:pt>
                <c:pt idx="822">
                  <c:v>11.670113000000001</c:v>
                </c:pt>
                <c:pt idx="823">
                  <c:v>11.681794999999999</c:v>
                </c:pt>
                <c:pt idx="824">
                  <c:v>11.684894999999999</c:v>
                </c:pt>
                <c:pt idx="825">
                  <c:v>11.662006</c:v>
                </c:pt>
                <c:pt idx="826">
                  <c:v>11.678696</c:v>
                </c:pt>
                <c:pt idx="827">
                  <c:v>11.658429999999999</c:v>
                </c:pt>
                <c:pt idx="828">
                  <c:v>11.662006</c:v>
                </c:pt>
                <c:pt idx="829">
                  <c:v>11.693239</c:v>
                </c:pt>
                <c:pt idx="830">
                  <c:v>11.677265</c:v>
                </c:pt>
                <c:pt idx="831">
                  <c:v>11.699915000000001</c:v>
                </c:pt>
                <c:pt idx="832">
                  <c:v>11.663675</c:v>
                </c:pt>
                <c:pt idx="833">
                  <c:v>11.668443999999999</c:v>
                </c:pt>
                <c:pt idx="834">
                  <c:v>11.687517</c:v>
                </c:pt>
                <c:pt idx="835">
                  <c:v>11.680603</c:v>
                </c:pt>
                <c:pt idx="836">
                  <c:v>11.683941000000001</c:v>
                </c:pt>
                <c:pt idx="837">
                  <c:v>11.682034</c:v>
                </c:pt>
                <c:pt idx="838">
                  <c:v>11.665820999999999</c:v>
                </c:pt>
                <c:pt idx="839">
                  <c:v>11.687517</c:v>
                </c:pt>
                <c:pt idx="840">
                  <c:v>11.679411</c:v>
                </c:pt>
                <c:pt idx="841">
                  <c:v>11.697768999999999</c:v>
                </c:pt>
                <c:pt idx="842">
                  <c:v>11.673211999999999</c:v>
                </c:pt>
                <c:pt idx="843">
                  <c:v>11.667728</c:v>
                </c:pt>
                <c:pt idx="844">
                  <c:v>11.706352000000001</c:v>
                </c:pt>
                <c:pt idx="845">
                  <c:v>11.677742</c:v>
                </c:pt>
                <c:pt idx="846">
                  <c:v>11.669874</c:v>
                </c:pt>
                <c:pt idx="847">
                  <c:v>11.681794999999999</c:v>
                </c:pt>
                <c:pt idx="848">
                  <c:v>11.698008</c:v>
                </c:pt>
                <c:pt idx="849">
                  <c:v>11.698961000000001</c:v>
                </c:pt>
                <c:pt idx="850">
                  <c:v>11.675357999999999</c:v>
                </c:pt>
                <c:pt idx="851">
                  <c:v>11.676788</c:v>
                </c:pt>
                <c:pt idx="852">
                  <c:v>11.671543</c:v>
                </c:pt>
                <c:pt idx="853">
                  <c:v>11.695622999999999</c:v>
                </c:pt>
                <c:pt idx="854">
                  <c:v>11.691093</c:v>
                </c:pt>
                <c:pt idx="855">
                  <c:v>11.692047000000001</c:v>
                </c:pt>
                <c:pt idx="856">
                  <c:v>11.691808999999999</c:v>
                </c:pt>
                <c:pt idx="857">
                  <c:v>11.697291999999999</c:v>
                </c:pt>
                <c:pt idx="858">
                  <c:v>11.669159000000001</c:v>
                </c:pt>
                <c:pt idx="859">
                  <c:v>11.680603</c:v>
                </c:pt>
                <c:pt idx="860">
                  <c:v>11.681794999999999</c:v>
                </c:pt>
                <c:pt idx="861">
                  <c:v>11.700869000000001</c:v>
                </c:pt>
                <c:pt idx="862">
                  <c:v>11.696815000000001</c:v>
                </c:pt>
                <c:pt idx="863">
                  <c:v>11.694431</c:v>
                </c:pt>
                <c:pt idx="864">
                  <c:v>11.675357999999999</c:v>
                </c:pt>
                <c:pt idx="865">
                  <c:v>11.721610999999999</c:v>
                </c:pt>
                <c:pt idx="866">
                  <c:v>11.678457</c:v>
                </c:pt>
                <c:pt idx="867">
                  <c:v>11.686563</c:v>
                </c:pt>
                <c:pt idx="868">
                  <c:v>11.713028</c:v>
                </c:pt>
                <c:pt idx="869">
                  <c:v>11.714935000000001</c:v>
                </c:pt>
                <c:pt idx="870">
                  <c:v>11.69014</c:v>
                </c:pt>
                <c:pt idx="871">
                  <c:v>11.687279</c:v>
                </c:pt>
                <c:pt idx="872">
                  <c:v>11.716127</c:v>
                </c:pt>
                <c:pt idx="873">
                  <c:v>11.674403999999999</c:v>
                </c:pt>
                <c:pt idx="874">
                  <c:v>11.704205999999999</c:v>
                </c:pt>
                <c:pt idx="875">
                  <c:v>11.695385</c:v>
                </c:pt>
                <c:pt idx="876">
                  <c:v>11.721133999999999</c:v>
                </c:pt>
                <c:pt idx="877">
                  <c:v>11.678219</c:v>
                </c:pt>
                <c:pt idx="878">
                  <c:v>11.681317999999999</c:v>
                </c:pt>
                <c:pt idx="879">
                  <c:v>11.686802</c:v>
                </c:pt>
                <c:pt idx="880">
                  <c:v>11.721133999999999</c:v>
                </c:pt>
                <c:pt idx="881">
                  <c:v>11.689185999999999</c:v>
                </c:pt>
                <c:pt idx="882">
                  <c:v>11.728287</c:v>
                </c:pt>
                <c:pt idx="883">
                  <c:v>11.723518</c:v>
                </c:pt>
                <c:pt idx="884">
                  <c:v>11.690617</c:v>
                </c:pt>
                <c:pt idx="885">
                  <c:v>11.708736</c:v>
                </c:pt>
                <c:pt idx="886">
                  <c:v>11.702061</c:v>
                </c:pt>
                <c:pt idx="887">
                  <c:v>11.728764</c:v>
                </c:pt>
                <c:pt idx="888">
                  <c:v>11.713982</c:v>
                </c:pt>
                <c:pt idx="889">
                  <c:v>11.701822</c:v>
                </c:pt>
                <c:pt idx="890">
                  <c:v>11.717081</c:v>
                </c:pt>
                <c:pt idx="891">
                  <c:v>11.727095</c:v>
                </c:pt>
                <c:pt idx="892">
                  <c:v>11.726141</c:v>
                </c:pt>
                <c:pt idx="893">
                  <c:v>11.70063</c:v>
                </c:pt>
                <c:pt idx="894">
                  <c:v>11.713028</c:v>
                </c:pt>
                <c:pt idx="895">
                  <c:v>11.711121</c:v>
                </c:pt>
                <c:pt idx="896">
                  <c:v>11.729479</c:v>
                </c:pt>
                <c:pt idx="897">
                  <c:v>11.718988</c:v>
                </c:pt>
                <c:pt idx="898">
                  <c:v>11.725426000000001</c:v>
                </c:pt>
                <c:pt idx="899">
                  <c:v>11.741161</c:v>
                </c:pt>
                <c:pt idx="900">
                  <c:v>11.725187</c:v>
                </c:pt>
                <c:pt idx="901">
                  <c:v>11.712313</c:v>
                </c:pt>
                <c:pt idx="902">
                  <c:v>11.729956</c:v>
                </c:pt>
                <c:pt idx="903">
                  <c:v>11.747837000000001</c:v>
                </c:pt>
                <c:pt idx="904">
                  <c:v>11.712313</c:v>
                </c:pt>
                <c:pt idx="905">
                  <c:v>11.705636999999999</c:v>
                </c:pt>
                <c:pt idx="906">
                  <c:v>11.737347</c:v>
                </c:pt>
                <c:pt idx="907">
                  <c:v>11.716366000000001</c:v>
                </c:pt>
                <c:pt idx="908">
                  <c:v>11.729001999999999</c:v>
                </c:pt>
                <c:pt idx="909">
                  <c:v>11.766434</c:v>
                </c:pt>
                <c:pt idx="910">
                  <c:v>11.729717000000001</c:v>
                </c:pt>
                <c:pt idx="911">
                  <c:v>11.731386000000001</c:v>
                </c:pt>
                <c:pt idx="912">
                  <c:v>11.735439</c:v>
                </c:pt>
                <c:pt idx="913">
                  <c:v>11.759281</c:v>
                </c:pt>
                <c:pt idx="914">
                  <c:v>11.723518</c:v>
                </c:pt>
                <c:pt idx="915">
                  <c:v>11.738300000000001</c:v>
                </c:pt>
                <c:pt idx="916">
                  <c:v>11.737347</c:v>
                </c:pt>
                <c:pt idx="917">
                  <c:v>11.75952</c:v>
                </c:pt>
                <c:pt idx="918">
                  <c:v>11.746644999999999</c:v>
                </c:pt>
                <c:pt idx="919">
                  <c:v>11.741638</c:v>
                </c:pt>
                <c:pt idx="920">
                  <c:v>11.762857</c:v>
                </c:pt>
                <c:pt idx="921">
                  <c:v>11.745691000000001</c:v>
                </c:pt>
                <c:pt idx="922">
                  <c:v>11.736630999999999</c:v>
                </c:pt>
                <c:pt idx="923">
                  <c:v>11.749744</c:v>
                </c:pt>
                <c:pt idx="924">
                  <c:v>11.759758</c:v>
                </c:pt>
                <c:pt idx="925">
                  <c:v>11.759995999999999</c:v>
                </c:pt>
                <c:pt idx="926">
                  <c:v>11.734486</c:v>
                </c:pt>
                <c:pt idx="927">
                  <c:v>11.749268000000001</c:v>
                </c:pt>
                <c:pt idx="928">
                  <c:v>11.760235</c:v>
                </c:pt>
                <c:pt idx="929">
                  <c:v>11.728287</c:v>
                </c:pt>
                <c:pt idx="930">
                  <c:v>11.753081999999999</c:v>
                </c:pt>
                <c:pt idx="931">
                  <c:v>11.745691000000001</c:v>
                </c:pt>
                <c:pt idx="932">
                  <c:v>11.75189</c:v>
                </c:pt>
                <c:pt idx="933">
                  <c:v>11.745214000000001</c:v>
                </c:pt>
                <c:pt idx="934">
                  <c:v>11.748314000000001</c:v>
                </c:pt>
                <c:pt idx="935">
                  <c:v>11.778831</c:v>
                </c:pt>
                <c:pt idx="936">
                  <c:v>11.739492</c:v>
                </c:pt>
                <c:pt idx="937">
                  <c:v>11.739015999999999</c:v>
                </c:pt>
                <c:pt idx="938">
                  <c:v>11.778831</c:v>
                </c:pt>
                <c:pt idx="939">
                  <c:v>11.75952</c:v>
                </c:pt>
                <c:pt idx="940">
                  <c:v>11.747837000000001</c:v>
                </c:pt>
                <c:pt idx="941">
                  <c:v>11.755228000000001</c:v>
                </c:pt>
                <c:pt idx="942">
                  <c:v>11.788845</c:v>
                </c:pt>
                <c:pt idx="943">
                  <c:v>11.761665000000001</c:v>
                </c:pt>
                <c:pt idx="944">
                  <c:v>11.760472999999999</c:v>
                </c:pt>
                <c:pt idx="945">
                  <c:v>11.780739000000001</c:v>
                </c:pt>
                <c:pt idx="946">
                  <c:v>11.760712</c:v>
                </c:pt>
                <c:pt idx="947">
                  <c:v>11.772871</c:v>
                </c:pt>
                <c:pt idx="948">
                  <c:v>11.753798</c:v>
                </c:pt>
                <c:pt idx="949">
                  <c:v>11.763572999999999</c:v>
                </c:pt>
                <c:pt idx="950">
                  <c:v>11.760712</c:v>
                </c:pt>
                <c:pt idx="951">
                  <c:v>11.748552</c:v>
                </c:pt>
                <c:pt idx="952">
                  <c:v>11.782646</c:v>
                </c:pt>
                <c:pt idx="953">
                  <c:v>11.780977</c:v>
                </c:pt>
                <c:pt idx="954">
                  <c:v>11.765242000000001</c:v>
                </c:pt>
                <c:pt idx="955">
                  <c:v>11.778354999999999</c:v>
                </c:pt>
                <c:pt idx="956">
                  <c:v>11.798382</c:v>
                </c:pt>
                <c:pt idx="957">
                  <c:v>11.771917</c:v>
                </c:pt>
                <c:pt idx="958">
                  <c:v>11.785746</c:v>
                </c:pt>
                <c:pt idx="959">
                  <c:v>11.757374</c:v>
                </c:pt>
                <c:pt idx="960">
                  <c:v>11.773586</c:v>
                </c:pt>
                <c:pt idx="961">
                  <c:v>11.765718</c:v>
                </c:pt>
                <c:pt idx="962">
                  <c:v>11.755943</c:v>
                </c:pt>
                <c:pt idx="963">
                  <c:v>11.764526</c:v>
                </c:pt>
                <c:pt idx="964">
                  <c:v>11.788130000000001</c:v>
                </c:pt>
                <c:pt idx="965">
                  <c:v>11.764288000000001</c:v>
                </c:pt>
                <c:pt idx="966">
                  <c:v>11.785030000000001</c:v>
                </c:pt>
                <c:pt idx="967">
                  <c:v>11.813402</c:v>
                </c:pt>
                <c:pt idx="968">
                  <c:v>11.778831</c:v>
                </c:pt>
                <c:pt idx="969">
                  <c:v>11.786699</c:v>
                </c:pt>
                <c:pt idx="970">
                  <c:v>11.780023999999999</c:v>
                </c:pt>
                <c:pt idx="971">
                  <c:v>11.788130000000001</c:v>
                </c:pt>
                <c:pt idx="972">
                  <c:v>11.785746</c:v>
                </c:pt>
                <c:pt idx="973">
                  <c:v>11.788130000000001</c:v>
                </c:pt>
                <c:pt idx="974">
                  <c:v>11.791945</c:v>
                </c:pt>
                <c:pt idx="975">
                  <c:v>11.768579000000001</c:v>
                </c:pt>
                <c:pt idx="976">
                  <c:v>11.778116000000001</c:v>
                </c:pt>
                <c:pt idx="977">
                  <c:v>11.772633000000001</c:v>
                </c:pt>
                <c:pt idx="978">
                  <c:v>11.797190000000001</c:v>
                </c:pt>
                <c:pt idx="979">
                  <c:v>11.790276</c:v>
                </c:pt>
                <c:pt idx="980">
                  <c:v>11.777400999999999</c:v>
                </c:pt>
                <c:pt idx="981">
                  <c:v>11.781693000000001</c:v>
                </c:pt>
                <c:pt idx="982">
                  <c:v>11.823653999999999</c:v>
                </c:pt>
                <c:pt idx="983">
                  <c:v>11.795521000000001</c:v>
                </c:pt>
                <c:pt idx="984">
                  <c:v>11.791229</c:v>
                </c:pt>
                <c:pt idx="985">
                  <c:v>11.788130000000001</c:v>
                </c:pt>
                <c:pt idx="986">
                  <c:v>11.799334999999999</c:v>
                </c:pt>
                <c:pt idx="987">
                  <c:v>11.806011</c:v>
                </c:pt>
                <c:pt idx="988">
                  <c:v>11.796236</c:v>
                </c:pt>
                <c:pt idx="989">
                  <c:v>11.792420999999999</c:v>
                </c:pt>
                <c:pt idx="990">
                  <c:v>11.808157</c:v>
                </c:pt>
                <c:pt idx="991">
                  <c:v>11.788130000000001</c:v>
                </c:pt>
                <c:pt idx="992">
                  <c:v>11.799574</c:v>
                </c:pt>
                <c:pt idx="993">
                  <c:v>11.795759</c:v>
                </c:pt>
                <c:pt idx="994">
                  <c:v>11.803865</c:v>
                </c:pt>
                <c:pt idx="995">
                  <c:v>11.780739000000001</c:v>
                </c:pt>
                <c:pt idx="996">
                  <c:v>11.80315</c:v>
                </c:pt>
                <c:pt idx="997">
                  <c:v>11.784314999999999</c:v>
                </c:pt>
                <c:pt idx="998">
                  <c:v>11.80172</c:v>
                </c:pt>
                <c:pt idx="999">
                  <c:v>11.841297000000001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6-461E-8400-626177DA03EF}"/>
            </c:ext>
          </c:extLst>
        </c:ser>
        <c:ser>
          <c:idx val="1"/>
          <c:order val="1"/>
          <c:tx>
            <c:strRef>
              <c:f>'decoding-14B'!$C$1</c:f>
              <c:strCache>
                <c:ptCount val="1"/>
                <c:pt idx="0">
                  <c:v>vllm GPTQ 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'decoding-14B'!$C$2:$C$1001</c:f>
              <c:numCache>
                <c:formatCode>General</c:formatCode>
                <c:ptCount val="1000"/>
                <c:pt idx="0">
                  <c:v>15.359401999999999</c:v>
                </c:pt>
                <c:pt idx="1">
                  <c:v>11.070489999999999</c:v>
                </c:pt>
                <c:pt idx="2">
                  <c:v>11.052607999999999</c:v>
                </c:pt>
                <c:pt idx="3">
                  <c:v>11.069058999999999</c:v>
                </c:pt>
                <c:pt idx="4">
                  <c:v>11.031389000000001</c:v>
                </c:pt>
                <c:pt idx="5">
                  <c:v>11.021852000000001</c:v>
                </c:pt>
                <c:pt idx="6">
                  <c:v>11.039019</c:v>
                </c:pt>
                <c:pt idx="7">
                  <c:v>11.02519</c:v>
                </c:pt>
                <c:pt idx="8">
                  <c:v>11.024475000000001</c:v>
                </c:pt>
                <c:pt idx="9">
                  <c:v>11.038779999999999</c:v>
                </c:pt>
                <c:pt idx="10">
                  <c:v>11.028767</c:v>
                </c:pt>
                <c:pt idx="11">
                  <c:v>11.029005</c:v>
                </c:pt>
                <c:pt idx="12">
                  <c:v>11.026382</c:v>
                </c:pt>
                <c:pt idx="13">
                  <c:v>11.023282999999999</c:v>
                </c:pt>
                <c:pt idx="14">
                  <c:v>11.057138</c:v>
                </c:pt>
                <c:pt idx="15">
                  <c:v>11.025429000000001</c:v>
                </c:pt>
                <c:pt idx="16">
                  <c:v>11.035681</c:v>
                </c:pt>
                <c:pt idx="17">
                  <c:v>11.023759999999999</c:v>
                </c:pt>
                <c:pt idx="18">
                  <c:v>11.021376</c:v>
                </c:pt>
                <c:pt idx="19">
                  <c:v>11.044502</c:v>
                </c:pt>
                <c:pt idx="20">
                  <c:v>11.033058</c:v>
                </c:pt>
                <c:pt idx="21">
                  <c:v>11.019945</c:v>
                </c:pt>
                <c:pt idx="22">
                  <c:v>11.05237</c:v>
                </c:pt>
                <c:pt idx="23">
                  <c:v>11.031628</c:v>
                </c:pt>
                <c:pt idx="24">
                  <c:v>11.04331</c:v>
                </c:pt>
                <c:pt idx="25">
                  <c:v>11.059046</c:v>
                </c:pt>
                <c:pt idx="26">
                  <c:v>11.032104</c:v>
                </c:pt>
                <c:pt idx="27">
                  <c:v>11.045456</c:v>
                </c:pt>
                <c:pt idx="28">
                  <c:v>11.037110999999999</c:v>
                </c:pt>
                <c:pt idx="29">
                  <c:v>11.035681</c:v>
                </c:pt>
                <c:pt idx="30">
                  <c:v>11.059761</c:v>
                </c:pt>
                <c:pt idx="31">
                  <c:v>11.039972000000001</c:v>
                </c:pt>
                <c:pt idx="32">
                  <c:v>11.054754000000001</c:v>
                </c:pt>
                <c:pt idx="33">
                  <c:v>11.046647999999999</c:v>
                </c:pt>
                <c:pt idx="34">
                  <c:v>11.031866000000001</c:v>
                </c:pt>
                <c:pt idx="35">
                  <c:v>11.059046</c:v>
                </c:pt>
                <c:pt idx="36">
                  <c:v>11.069058999999999</c:v>
                </c:pt>
                <c:pt idx="37">
                  <c:v>11.036633999999999</c:v>
                </c:pt>
                <c:pt idx="38">
                  <c:v>11.050940000000001</c:v>
                </c:pt>
                <c:pt idx="39">
                  <c:v>11.061907</c:v>
                </c:pt>
                <c:pt idx="40">
                  <c:v>11.038542</c:v>
                </c:pt>
                <c:pt idx="41">
                  <c:v>11.057377000000001</c:v>
                </c:pt>
                <c:pt idx="42">
                  <c:v>11.051893</c:v>
                </c:pt>
                <c:pt idx="43">
                  <c:v>11.076927</c:v>
                </c:pt>
                <c:pt idx="44">
                  <c:v>11.053324</c:v>
                </c:pt>
                <c:pt idx="45">
                  <c:v>11.051178</c:v>
                </c:pt>
                <c:pt idx="46">
                  <c:v>11.085749</c:v>
                </c:pt>
                <c:pt idx="47">
                  <c:v>11.051893</c:v>
                </c:pt>
                <c:pt idx="48">
                  <c:v>11.069058999999999</c:v>
                </c:pt>
                <c:pt idx="49">
                  <c:v>11.074066</c:v>
                </c:pt>
                <c:pt idx="50">
                  <c:v>11.054516</c:v>
                </c:pt>
                <c:pt idx="51">
                  <c:v>11.079311000000001</c:v>
                </c:pt>
                <c:pt idx="52">
                  <c:v>11.060476</c:v>
                </c:pt>
                <c:pt idx="53">
                  <c:v>11.092423999999999</c:v>
                </c:pt>
                <c:pt idx="54">
                  <c:v>11.072397</c:v>
                </c:pt>
                <c:pt idx="55">
                  <c:v>11.077404</c:v>
                </c:pt>
                <c:pt idx="56">
                  <c:v>11.070728000000001</c:v>
                </c:pt>
                <c:pt idx="57">
                  <c:v>11.075974</c:v>
                </c:pt>
                <c:pt idx="58">
                  <c:v>11.084557</c:v>
                </c:pt>
                <c:pt idx="59">
                  <c:v>11.06596</c:v>
                </c:pt>
                <c:pt idx="60">
                  <c:v>11.075974</c:v>
                </c:pt>
                <c:pt idx="61">
                  <c:v>11.073589</c:v>
                </c:pt>
                <c:pt idx="62">
                  <c:v>11.088848</c:v>
                </c:pt>
                <c:pt idx="63">
                  <c:v>11.070012999999999</c:v>
                </c:pt>
                <c:pt idx="64">
                  <c:v>11.065245000000001</c:v>
                </c:pt>
                <c:pt idx="65">
                  <c:v>11.087418</c:v>
                </c:pt>
                <c:pt idx="66">
                  <c:v>11.082172</c:v>
                </c:pt>
                <c:pt idx="67">
                  <c:v>11.095046999999999</c:v>
                </c:pt>
                <c:pt idx="68">
                  <c:v>11.113167000000001</c:v>
                </c:pt>
                <c:pt idx="69">
                  <c:v>11.09004</c:v>
                </c:pt>
                <c:pt idx="70">
                  <c:v>11.091948</c:v>
                </c:pt>
                <c:pt idx="71">
                  <c:v>11.098623</c:v>
                </c:pt>
                <c:pt idx="72">
                  <c:v>11.090279000000001</c:v>
                </c:pt>
                <c:pt idx="73">
                  <c:v>11.095762000000001</c:v>
                </c:pt>
                <c:pt idx="74">
                  <c:v>11.074066</c:v>
                </c:pt>
                <c:pt idx="75">
                  <c:v>11.118411999999999</c:v>
                </c:pt>
                <c:pt idx="76">
                  <c:v>11.087656000000001</c:v>
                </c:pt>
                <c:pt idx="77">
                  <c:v>11.105537</c:v>
                </c:pt>
                <c:pt idx="78">
                  <c:v>11.099815</c:v>
                </c:pt>
                <c:pt idx="79">
                  <c:v>11.088848</c:v>
                </c:pt>
                <c:pt idx="80">
                  <c:v>11.106253000000001</c:v>
                </c:pt>
                <c:pt idx="81">
                  <c:v>11.104107000000001</c:v>
                </c:pt>
                <c:pt idx="82">
                  <c:v>11.099339000000001</c:v>
                </c:pt>
                <c:pt idx="83">
                  <c:v>11.128187</c:v>
                </c:pt>
                <c:pt idx="84">
                  <c:v>11.112690000000001</c:v>
                </c:pt>
                <c:pt idx="85">
                  <c:v>11.114597</c:v>
                </c:pt>
                <c:pt idx="86">
                  <c:v>11.114836</c:v>
                </c:pt>
                <c:pt idx="87">
                  <c:v>11.130571</c:v>
                </c:pt>
                <c:pt idx="88">
                  <c:v>11.12175</c:v>
                </c:pt>
                <c:pt idx="89">
                  <c:v>11.109351999999999</c:v>
                </c:pt>
                <c:pt idx="90">
                  <c:v>11.123896</c:v>
                </c:pt>
                <c:pt idx="91">
                  <c:v>11.112451999999999</c:v>
                </c:pt>
                <c:pt idx="92">
                  <c:v>11.135339999999999</c:v>
                </c:pt>
                <c:pt idx="93">
                  <c:v>11.131762999999999</c:v>
                </c:pt>
                <c:pt idx="94">
                  <c:v>11.115313</c:v>
                </c:pt>
                <c:pt idx="95">
                  <c:v>11.156082</c:v>
                </c:pt>
                <c:pt idx="96">
                  <c:v>11.138916</c:v>
                </c:pt>
                <c:pt idx="97">
                  <c:v>11.133432000000001</c:v>
                </c:pt>
                <c:pt idx="98">
                  <c:v>11.131762999999999</c:v>
                </c:pt>
                <c:pt idx="99">
                  <c:v>11.127471999999999</c:v>
                </c:pt>
                <c:pt idx="100">
                  <c:v>11.159181999999999</c:v>
                </c:pt>
                <c:pt idx="101">
                  <c:v>11.127471999999999</c:v>
                </c:pt>
                <c:pt idx="102">
                  <c:v>11.138678000000001</c:v>
                </c:pt>
                <c:pt idx="103">
                  <c:v>11.181115999999999</c:v>
                </c:pt>
                <c:pt idx="104">
                  <c:v>11.249542</c:v>
                </c:pt>
                <c:pt idx="105">
                  <c:v>11.259316999999999</c:v>
                </c:pt>
                <c:pt idx="106">
                  <c:v>11.23929</c:v>
                </c:pt>
                <c:pt idx="107">
                  <c:v>11.259793999999999</c:v>
                </c:pt>
                <c:pt idx="108">
                  <c:v>11.281252</c:v>
                </c:pt>
                <c:pt idx="109">
                  <c:v>11.242867</c:v>
                </c:pt>
                <c:pt idx="110">
                  <c:v>11.258125</c:v>
                </c:pt>
                <c:pt idx="111">
                  <c:v>11.265755</c:v>
                </c:pt>
                <c:pt idx="112">
                  <c:v>11.283636</c:v>
                </c:pt>
                <c:pt idx="113">
                  <c:v>11.266947</c:v>
                </c:pt>
                <c:pt idx="114">
                  <c:v>11.258364</c:v>
                </c:pt>
                <c:pt idx="115">
                  <c:v>11.256933</c:v>
                </c:pt>
                <c:pt idx="116">
                  <c:v>11.278867999999999</c:v>
                </c:pt>
                <c:pt idx="117">
                  <c:v>11.26647</c:v>
                </c:pt>
                <c:pt idx="118">
                  <c:v>11.255502999999999</c:v>
                </c:pt>
                <c:pt idx="119">
                  <c:v>11.297226</c:v>
                </c:pt>
                <c:pt idx="120">
                  <c:v>11.260509000000001</c:v>
                </c:pt>
                <c:pt idx="121">
                  <c:v>11.258364</c:v>
                </c:pt>
                <c:pt idx="122">
                  <c:v>11.273623000000001</c:v>
                </c:pt>
                <c:pt idx="123">
                  <c:v>11.260033</c:v>
                </c:pt>
                <c:pt idx="124">
                  <c:v>11.260748</c:v>
                </c:pt>
                <c:pt idx="125">
                  <c:v>11.255979999999999</c:v>
                </c:pt>
                <c:pt idx="126">
                  <c:v>11.24835</c:v>
                </c:pt>
                <c:pt idx="127">
                  <c:v>11.275053</c:v>
                </c:pt>
                <c:pt idx="128">
                  <c:v>11.259793999999999</c:v>
                </c:pt>
                <c:pt idx="129">
                  <c:v>11.272907</c:v>
                </c:pt>
                <c:pt idx="130">
                  <c:v>11.263132000000001</c:v>
                </c:pt>
                <c:pt idx="131">
                  <c:v>11.257887</c:v>
                </c:pt>
                <c:pt idx="132">
                  <c:v>11.263370999999999</c:v>
                </c:pt>
                <c:pt idx="133">
                  <c:v>11.258125</c:v>
                </c:pt>
                <c:pt idx="134">
                  <c:v>11.279344999999999</c:v>
                </c:pt>
                <c:pt idx="135">
                  <c:v>11.266947</c:v>
                </c:pt>
                <c:pt idx="136">
                  <c:v>11.269807999999999</c:v>
                </c:pt>
                <c:pt idx="137">
                  <c:v>11.279344999999999</c:v>
                </c:pt>
                <c:pt idx="138">
                  <c:v>11.280060000000001</c:v>
                </c:pt>
                <c:pt idx="139">
                  <c:v>11.288166</c:v>
                </c:pt>
                <c:pt idx="140">
                  <c:v>11.269093</c:v>
                </c:pt>
                <c:pt idx="141">
                  <c:v>11.271715</c:v>
                </c:pt>
                <c:pt idx="142">
                  <c:v>11.265039</c:v>
                </c:pt>
                <c:pt idx="143">
                  <c:v>11.276007</c:v>
                </c:pt>
                <c:pt idx="144">
                  <c:v>11.267424</c:v>
                </c:pt>
                <c:pt idx="145">
                  <c:v>11.260986000000001</c:v>
                </c:pt>
                <c:pt idx="146">
                  <c:v>11.283875</c:v>
                </c:pt>
                <c:pt idx="147">
                  <c:v>11.258125</c:v>
                </c:pt>
                <c:pt idx="148">
                  <c:v>11.270761</c:v>
                </c:pt>
                <c:pt idx="149">
                  <c:v>11.273384</c:v>
                </c:pt>
                <c:pt idx="150">
                  <c:v>11.273861</c:v>
                </c:pt>
                <c:pt idx="151">
                  <c:v>11.28912</c:v>
                </c:pt>
                <c:pt idx="152">
                  <c:v>11.28912</c:v>
                </c:pt>
                <c:pt idx="153">
                  <c:v>11.281013</c:v>
                </c:pt>
                <c:pt idx="154">
                  <c:v>11.261225</c:v>
                </c:pt>
                <c:pt idx="155">
                  <c:v>11.280060000000001</c:v>
                </c:pt>
                <c:pt idx="156">
                  <c:v>11.272669</c:v>
                </c:pt>
                <c:pt idx="157">
                  <c:v>11.264801</c:v>
                </c:pt>
                <c:pt idx="158">
                  <c:v>11.279583000000001</c:v>
                </c:pt>
                <c:pt idx="159">
                  <c:v>11.296034000000001</c:v>
                </c:pt>
                <c:pt idx="160">
                  <c:v>11.289835</c:v>
                </c:pt>
                <c:pt idx="161">
                  <c:v>11.290312</c:v>
                </c:pt>
                <c:pt idx="162">
                  <c:v>11.271477000000001</c:v>
                </c:pt>
                <c:pt idx="163">
                  <c:v>11.275767999999999</c:v>
                </c:pt>
                <c:pt idx="164">
                  <c:v>11.265516</c:v>
                </c:pt>
                <c:pt idx="165">
                  <c:v>11.281967</c:v>
                </c:pt>
                <c:pt idx="166">
                  <c:v>11.280537000000001</c:v>
                </c:pt>
                <c:pt idx="167">
                  <c:v>11.291981</c:v>
                </c:pt>
                <c:pt idx="168">
                  <c:v>11.313438</c:v>
                </c:pt>
                <c:pt idx="169">
                  <c:v>11.304855</c:v>
                </c:pt>
                <c:pt idx="170">
                  <c:v>11.296034000000001</c:v>
                </c:pt>
                <c:pt idx="171">
                  <c:v>11.276721999999999</c:v>
                </c:pt>
                <c:pt idx="172">
                  <c:v>11.294603</c:v>
                </c:pt>
                <c:pt idx="173">
                  <c:v>11.295795</c:v>
                </c:pt>
                <c:pt idx="174">
                  <c:v>11.296034000000001</c:v>
                </c:pt>
                <c:pt idx="175">
                  <c:v>11.286258999999999</c:v>
                </c:pt>
                <c:pt idx="176">
                  <c:v>11.291027</c:v>
                </c:pt>
                <c:pt idx="177">
                  <c:v>11.304379000000001</c:v>
                </c:pt>
                <c:pt idx="178">
                  <c:v>11.319399000000001</c:v>
                </c:pt>
                <c:pt idx="179">
                  <c:v>11.311054</c:v>
                </c:pt>
                <c:pt idx="180">
                  <c:v>11.29055</c:v>
                </c:pt>
                <c:pt idx="181">
                  <c:v>11.295557000000001</c:v>
                </c:pt>
                <c:pt idx="182">
                  <c:v>11.300564</c:v>
                </c:pt>
                <c:pt idx="183">
                  <c:v>11.298895</c:v>
                </c:pt>
                <c:pt idx="184">
                  <c:v>11.314154</c:v>
                </c:pt>
                <c:pt idx="185">
                  <c:v>11.309862000000001</c:v>
                </c:pt>
                <c:pt idx="186">
                  <c:v>11.297703</c:v>
                </c:pt>
                <c:pt idx="187">
                  <c:v>11.313677</c:v>
                </c:pt>
                <c:pt idx="188">
                  <c:v>11.299132999999999</c:v>
                </c:pt>
                <c:pt idx="189">
                  <c:v>11.315346</c:v>
                </c:pt>
                <c:pt idx="190">
                  <c:v>11.322498</c:v>
                </c:pt>
                <c:pt idx="191">
                  <c:v>11.307478</c:v>
                </c:pt>
                <c:pt idx="192">
                  <c:v>11.318206999999999</c:v>
                </c:pt>
                <c:pt idx="193">
                  <c:v>11.314869</c:v>
                </c:pt>
                <c:pt idx="194">
                  <c:v>11.316060999999999</c:v>
                </c:pt>
                <c:pt idx="195">
                  <c:v>11.324643999999999</c:v>
                </c:pt>
                <c:pt idx="196">
                  <c:v>11.324166999999999</c:v>
                </c:pt>
                <c:pt idx="197">
                  <c:v>11.341571999999999</c:v>
                </c:pt>
                <c:pt idx="198">
                  <c:v>11.319876000000001</c:v>
                </c:pt>
                <c:pt idx="199">
                  <c:v>11.328697</c:v>
                </c:pt>
                <c:pt idx="200">
                  <c:v>11.325597999999999</c:v>
                </c:pt>
                <c:pt idx="201">
                  <c:v>11.338949</c:v>
                </c:pt>
                <c:pt idx="202">
                  <c:v>11.336565</c:v>
                </c:pt>
                <c:pt idx="203">
                  <c:v>11.339903</c:v>
                </c:pt>
                <c:pt idx="204">
                  <c:v>11.337042</c:v>
                </c:pt>
                <c:pt idx="205">
                  <c:v>11.336565</c:v>
                </c:pt>
                <c:pt idx="206">
                  <c:v>11.331557999999999</c:v>
                </c:pt>
                <c:pt idx="207">
                  <c:v>11.341571999999999</c:v>
                </c:pt>
                <c:pt idx="208">
                  <c:v>11.340140999999999</c:v>
                </c:pt>
                <c:pt idx="209">
                  <c:v>11.336327000000001</c:v>
                </c:pt>
                <c:pt idx="210">
                  <c:v>11.343002</c:v>
                </c:pt>
                <c:pt idx="211">
                  <c:v>11.388301999999999</c:v>
                </c:pt>
                <c:pt idx="212">
                  <c:v>11.364936999999999</c:v>
                </c:pt>
                <c:pt idx="213">
                  <c:v>11.366606000000001</c:v>
                </c:pt>
                <c:pt idx="214">
                  <c:v>11.548519000000001</c:v>
                </c:pt>
                <c:pt idx="215">
                  <c:v>11.366606000000001</c:v>
                </c:pt>
                <c:pt idx="216">
                  <c:v>11.352062</c:v>
                </c:pt>
                <c:pt idx="217">
                  <c:v>11.360168</c:v>
                </c:pt>
                <c:pt idx="218">
                  <c:v>11.363268</c:v>
                </c:pt>
                <c:pt idx="219">
                  <c:v>11.386633</c:v>
                </c:pt>
                <c:pt idx="220">
                  <c:v>11.370896999999999</c:v>
                </c:pt>
                <c:pt idx="221">
                  <c:v>11.361122</c:v>
                </c:pt>
                <c:pt idx="222">
                  <c:v>11.390447999999999</c:v>
                </c:pt>
                <c:pt idx="223">
                  <c:v>11.383057000000001</c:v>
                </c:pt>
                <c:pt idx="224">
                  <c:v>11.382580000000001</c:v>
                </c:pt>
                <c:pt idx="225">
                  <c:v>11.371850999999999</c:v>
                </c:pt>
                <c:pt idx="226">
                  <c:v>11.374712000000001</c:v>
                </c:pt>
                <c:pt idx="227">
                  <c:v>11.404275999999999</c:v>
                </c:pt>
                <c:pt idx="228">
                  <c:v>11.390686000000001</c:v>
                </c:pt>
                <c:pt idx="229">
                  <c:v>11.367798000000001</c:v>
                </c:pt>
                <c:pt idx="230">
                  <c:v>11.384487</c:v>
                </c:pt>
                <c:pt idx="231">
                  <c:v>11.369705</c:v>
                </c:pt>
                <c:pt idx="232">
                  <c:v>11.472939999999999</c:v>
                </c:pt>
                <c:pt idx="233">
                  <c:v>11.487722</c:v>
                </c:pt>
                <c:pt idx="234">
                  <c:v>11.478662</c:v>
                </c:pt>
                <c:pt idx="235">
                  <c:v>11.473179</c:v>
                </c:pt>
                <c:pt idx="236">
                  <c:v>11.498927999999999</c:v>
                </c:pt>
                <c:pt idx="237">
                  <c:v>11.503220000000001</c:v>
                </c:pt>
                <c:pt idx="238">
                  <c:v>11.505127</c:v>
                </c:pt>
                <c:pt idx="239">
                  <c:v>11.508941999999999</c:v>
                </c:pt>
                <c:pt idx="240">
                  <c:v>11.494160000000001</c:v>
                </c:pt>
                <c:pt idx="241">
                  <c:v>11.503220000000001</c:v>
                </c:pt>
                <c:pt idx="242">
                  <c:v>11.518001999999999</c:v>
                </c:pt>
                <c:pt idx="243">
                  <c:v>11.493444</c:v>
                </c:pt>
                <c:pt idx="244">
                  <c:v>11.467457</c:v>
                </c:pt>
                <c:pt idx="245">
                  <c:v>11.497498</c:v>
                </c:pt>
                <c:pt idx="246">
                  <c:v>11.49559</c:v>
                </c:pt>
                <c:pt idx="247">
                  <c:v>11.493921</c:v>
                </c:pt>
                <c:pt idx="248">
                  <c:v>11.490345</c:v>
                </c:pt>
                <c:pt idx="249">
                  <c:v>11.497973999999999</c:v>
                </c:pt>
                <c:pt idx="250">
                  <c:v>11.512518</c:v>
                </c:pt>
                <c:pt idx="251">
                  <c:v>11.488199</c:v>
                </c:pt>
                <c:pt idx="252">
                  <c:v>11.48653</c:v>
                </c:pt>
                <c:pt idx="253">
                  <c:v>11.486292000000001</c:v>
                </c:pt>
                <c:pt idx="254">
                  <c:v>11.494637000000001</c:v>
                </c:pt>
                <c:pt idx="255">
                  <c:v>11.502504</c:v>
                </c:pt>
                <c:pt idx="256">
                  <c:v>11.506557000000001</c:v>
                </c:pt>
                <c:pt idx="257">
                  <c:v>11.498927999999999</c:v>
                </c:pt>
                <c:pt idx="258">
                  <c:v>11.483669000000001</c:v>
                </c:pt>
                <c:pt idx="259">
                  <c:v>11.505127</c:v>
                </c:pt>
                <c:pt idx="260">
                  <c:v>11.490583000000001</c:v>
                </c:pt>
                <c:pt idx="261">
                  <c:v>11.491299</c:v>
                </c:pt>
                <c:pt idx="262">
                  <c:v>11.539936000000001</c:v>
                </c:pt>
                <c:pt idx="263">
                  <c:v>11.497021</c:v>
                </c:pt>
                <c:pt idx="264">
                  <c:v>11.525869</c:v>
                </c:pt>
                <c:pt idx="265">
                  <c:v>11.500597000000001</c:v>
                </c:pt>
                <c:pt idx="266">
                  <c:v>11.520147</c:v>
                </c:pt>
                <c:pt idx="267">
                  <c:v>11.492967999999999</c:v>
                </c:pt>
                <c:pt idx="268">
                  <c:v>11.484861</c:v>
                </c:pt>
                <c:pt idx="269">
                  <c:v>11.507987999999999</c:v>
                </c:pt>
                <c:pt idx="270">
                  <c:v>11.511803</c:v>
                </c:pt>
                <c:pt idx="271">
                  <c:v>11.508464999999999</c:v>
                </c:pt>
                <c:pt idx="272">
                  <c:v>11.494398</c:v>
                </c:pt>
                <c:pt idx="273">
                  <c:v>11.521578</c:v>
                </c:pt>
                <c:pt idx="274">
                  <c:v>11.503220000000001</c:v>
                </c:pt>
                <c:pt idx="275">
                  <c:v>11.497736</c:v>
                </c:pt>
                <c:pt idx="276">
                  <c:v>11.516332999999999</c:v>
                </c:pt>
                <c:pt idx="277">
                  <c:v>11.492967999999999</c:v>
                </c:pt>
                <c:pt idx="278">
                  <c:v>11.507510999999999</c:v>
                </c:pt>
                <c:pt idx="279">
                  <c:v>11.507034000000001</c:v>
                </c:pt>
                <c:pt idx="280">
                  <c:v>11.516809</c:v>
                </c:pt>
                <c:pt idx="281">
                  <c:v>11.508703000000001</c:v>
                </c:pt>
                <c:pt idx="282">
                  <c:v>11.50775</c:v>
                </c:pt>
                <c:pt idx="283">
                  <c:v>11.508941999999999</c:v>
                </c:pt>
                <c:pt idx="284">
                  <c:v>11.511564</c:v>
                </c:pt>
                <c:pt idx="285">
                  <c:v>11.523724</c:v>
                </c:pt>
                <c:pt idx="286">
                  <c:v>11.511564</c:v>
                </c:pt>
                <c:pt idx="287">
                  <c:v>11.513233</c:v>
                </c:pt>
                <c:pt idx="288">
                  <c:v>11.525154000000001</c:v>
                </c:pt>
                <c:pt idx="289">
                  <c:v>11.502981</c:v>
                </c:pt>
                <c:pt idx="290">
                  <c:v>11.509180000000001</c:v>
                </c:pt>
                <c:pt idx="291">
                  <c:v>11.507987999999999</c:v>
                </c:pt>
                <c:pt idx="292">
                  <c:v>11.495352</c:v>
                </c:pt>
                <c:pt idx="293">
                  <c:v>11.525392999999999</c:v>
                </c:pt>
                <c:pt idx="294">
                  <c:v>11.539936000000001</c:v>
                </c:pt>
                <c:pt idx="295">
                  <c:v>11.515141</c:v>
                </c:pt>
                <c:pt idx="296">
                  <c:v>11.538266999999999</c:v>
                </c:pt>
                <c:pt idx="297">
                  <c:v>11.52277</c:v>
                </c:pt>
                <c:pt idx="298">
                  <c:v>11.526346</c:v>
                </c:pt>
                <c:pt idx="299">
                  <c:v>11.519909</c:v>
                </c:pt>
                <c:pt idx="300">
                  <c:v>11.510611000000001</c:v>
                </c:pt>
                <c:pt idx="301">
                  <c:v>11.508941999999999</c:v>
                </c:pt>
                <c:pt idx="302">
                  <c:v>11.532783999999999</c:v>
                </c:pt>
                <c:pt idx="303">
                  <c:v>11.523247</c:v>
                </c:pt>
                <c:pt idx="304">
                  <c:v>11.534691</c:v>
                </c:pt>
                <c:pt idx="305">
                  <c:v>11.528015</c:v>
                </c:pt>
                <c:pt idx="306">
                  <c:v>11.531591000000001</c:v>
                </c:pt>
                <c:pt idx="307">
                  <c:v>11.523008000000001</c:v>
                </c:pt>
                <c:pt idx="308">
                  <c:v>11.535406</c:v>
                </c:pt>
                <c:pt idx="309">
                  <c:v>11.539459000000001</c:v>
                </c:pt>
                <c:pt idx="310">
                  <c:v>11.569977</c:v>
                </c:pt>
                <c:pt idx="311">
                  <c:v>11.537312999999999</c:v>
                </c:pt>
                <c:pt idx="312">
                  <c:v>11.566639</c:v>
                </c:pt>
                <c:pt idx="313">
                  <c:v>11.548757999999999</c:v>
                </c:pt>
                <c:pt idx="314">
                  <c:v>11.533022000000001</c:v>
                </c:pt>
                <c:pt idx="315">
                  <c:v>11.547326999999999</c:v>
                </c:pt>
                <c:pt idx="316">
                  <c:v>11.550188</c:v>
                </c:pt>
                <c:pt idx="317">
                  <c:v>11.548757999999999</c:v>
                </c:pt>
                <c:pt idx="318">
                  <c:v>11.535883</c:v>
                </c:pt>
                <c:pt idx="319">
                  <c:v>11.582613</c:v>
                </c:pt>
                <c:pt idx="320">
                  <c:v>11.534929</c:v>
                </c:pt>
                <c:pt idx="321">
                  <c:v>11.544943</c:v>
                </c:pt>
                <c:pt idx="322">
                  <c:v>11.547326999999999</c:v>
                </c:pt>
                <c:pt idx="323">
                  <c:v>11.557579</c:v>
                </c:pt>
                <c:pt idx="324">
                  <c:v>11.59215</c:v>
                </c:pt>
                <c:pt idx="325">
                  <c:v>11.537552</c:v>
                </c:pt>
                <c:pt idx="326">
                  <c:v>11.569977</c:v>
                </c:pt>
                <c:pt idx="327">
                  <c:v>11.54232</c:v>
                </c:pt>
                <c:pt idx="328">
                  <c:v>11.572599</c:v>
                </c:pt>
                <c:pt idx="329">
                  <c:v>11.566639</c:v>
                </c:pt>
                <c:pt idx="330">
                  <c:v>11.566162</c:v>
                </c:pt>
                <c:pt idx="331">
                  <c:v>11.590958000000001</c:v>
                </c:pt>
                <c:pt idx="332">
                  <c:v>11.558533000000001</c:v>
                </c:pt>
                <c:pt idx="333">
                  <c:v>11.572599</c:v>
                </c:pt>
                <c:pt idx="334">
                  <c:v>11.559963</c:v>
                </c:pt>
                <c:pt idx="335">
                  <c:v>11.553049</c:v>
                </c:pt>
                <c:pt idx="336">
                  <c:v>11.564731999999999</c:v>
                </c:pt>
                <c:pt idx="337">
                  <c:v>11.572122999999999</c:v>
                </c:pt>
                <c:pt idx="338">
                  <c:v>11.56044</c:v>
                </c:pt>
                <c:pt idx="339">
                  <c:v>11.581898000000001</c:v>
                </c:pt>
                <c:pt idx="340">
                  <c:v>11.570454</c:v>
                </c:pt>
                <c:pt idx="341">
                  <c:v>11.588573</c:v>
                </c:pt>
                <c:pt idx="342">
                  <c:v>11.599302</c:v>
                </c:pt>
                <c:pt idx="343">
                  <c:v>11.57546</c:v>
                </c:pt>
                <c:pt idx="344">
                  <c:v>11.582136</c:v>
                </c:pt>
                <c:pt idx="345">
                  <c:v>11.593579999999999</c:v>
                </c:pt>
                <c:pt idx="346">
                  <c:v>11.595249000000001</c:v>
                </c:pt>
                <c:pt idx="347">
                  <c:v>11.605024</c:v>
                </c:pt>
                <c:pt idx="348">
                  <c:v>11.587619999999999</c:v>
                </c:pt>
                <c:pt idx="349">
                  <c:v>11.618614000000001</c:v>
                </c:pt>
                <c:pt idx="350">
                  <c:v>11.605263000000001</c:v>
                </c:pt>
                <c:pt idx="351">
                  <c:v>11.60121</c:v>
                </c:pt>
                <c:pt idx="352">
                  <c:v>11.615992</c:v>
                </c:pt>
                <c:pt idx="353">
                  <c:v>11.621952</c:v>
                </c:pt>
                <c:pt idx="354">
                  <c:v>11.624813</c:v>
                </c:pt>
                <c:pt idx="355">
                  <c:v>11.641741</c:v>
                </c:pt>
                <c:pt idx="356">
                  <c:v>11.605263000000001</c:v>
                </c:pt>
                <c:pt idx="357">
                  <c:v>11.62982</c:v>
                </c:pt>
                <c:pt idx="358">
                  <c:v>11.614799</c:v>
                </c:pt>
                <c:pt idx="359">
                  <c:v>11.629343</c:v>
                </c:pt>
                <c:pt idx="360">
                  <c:v>11.705159999999999</c:v>
                </c:pt>
                <c:pt idx="361">
                  <c:v>11.730433</c:v>
                </c:pt>
                <c:pt idx="362">
                  <c:v>11.722564999999999</c:v>
                </c:pt>
                <c:pt idx="363">
                  <c:v>11.739731000000001</c:v>
                </c:pt>
                <c:pt idx="364">
                  <c:v>11.729479</c:v>
                </c:pt>
                <c:pt idx="365">
                  <c:v>11.729717000000001</c:v>
                </c:pt>
                <c:pt idx="366">
                  <c:v>11.733532</c:v>
                </c:pt>
                <c:pt idx="367">
                  <c:v>11.734961999999999</c:v>
                </c:pt>
                <c:pt idx="368">
                  <c:v>11.734009</c:v>
                </c:pt>
                <c:pt idx="369">
                  <c:v>11.785983999999999</c:v>
                </c:pt>
                <c:pt idx="370">
                  <c:v>11.733055</c:v>
                </c:pt>
                <c:pt idx="371">
                  <c:v>11.740208000000001</c:v>
                </c:pt>
                <c:pt idx="372">
                  <c:v>11.745214000000001</c:v>
                </c:pt>
                <c:pt idx="373">
                  <c:v>11.734009</c:v>
                </c:pt>
                <c:pt idx="374">
                  <c:v>11.748791000000001</c:v>
                </c:pt>
                <c:pt idx="375">
                  <c:v>11.751175</c:v>
                </c:pt>
                <c:pt idx="376">
                  <c:v>11.777400999999999</c:v>
                </c:pt>
                <c:pt idx="377">
                  <c:v>11.74593</c:v>
                </c:pt>
                <c:pt idx="378">
                  <c:v>11.771917</c:v>
                </c:pt>
                <c:pt idx="379">
                  <c:v>11.775494</c:v>
                </c:pt>
                <c:pt idx="380">
                  <c:v>11.757135</c:v>
                </c:pt>
                <c:pt idx="381">
                  <c:v>11.756182000000001</c:v>
                </c:pt>
                <c:pt idx="382">
                  <c:v>11.762857</c:v>
                </c:pt>
                <c:pt idx="383">
                  <c:v>11.761189</c:v>
                </c:pt>
                <c:pt idx="384">
                  <c:v>11.768103</c:v>
                </c:pt>
                <c:pt idx="385">
                  <c:v>11.759758</c:v>
                </c:pt>
                <c:pt idx="386">
                  <c:v>11.771917</c:v>
                </c:pt>
                <c:pt idx="387">
                  <c:v>11.767386999999999</c:v>
                </c:pt>
                <c:pt idx="388">
                  <c:v>11.765242000000001</c:v>
                </c:pt>
                <c:pt idx="389">
                  <c:v>11.769532999999999</c:v>
                </c:pt>
                <c:pt idx="390">
                  <c:v>11.7836</c:v>
                </c:pt>
                <c:pt idx="391">
                  <c:v>11.804104000000001</c:v>
                </c:pt>
                <c:pt idx="392">
                  <c:v>11.776923999999999</c:v>
                </c:pt>
                <c:pt idx="393">
                  <c:v>11.789083</c:v>
                </c:pt>
                <c:pt idx="394">
                  <c:v>11.794805999999999</c:v>
                </c:pt>
                <c:pt idx="395">
                  <c:v>11.780023999999999</c:v>
                </c:pt>
                <c:pt idx="396">
                  <c:v>11.792897999999999</c:v>
                </c:pt>
                <c:pt idx="397">
                  <c:v>11.802197</c:v>
                </c:pt>
                <c:pt idx="398">
                  <c:v>11.7836</c:v>
                </c:pt>
                <c:pt idx="399">
                  <c:v>11.80625</c:v>
                </c:pt>
                <c:pt idx="400">
                  <c:v>11.805296</c:v>
                </c:pt>
                <c:pt idx="401">
                  <c:v>11.798859</c:v>
                </c:pt>
                <c:pt idx="402">
                  <c:v>11.808634</c:v>
                </c:pt>
                <c:pt idx="403">
                  <c:v>11.802911999999999</c:v>
                </c:pt>
                <c:pt idx="404">
                  <c:v>11.810779999999999</c:v>
                </c:pt>
                <c:pt idx="405">
                  <c:v>11.791468</c:v>
                </c:pt>
                <c:pt idx="406">
                  <c:v>11.79862</c:v>
                </c:pt>
                <c:pt idx="407">
                  <c:v>11.819362999999999</c:v>
                </c:pt>
                <c:pt idx="408">
                  <c:v>11.812687</c:v>
                </c:pt>
                <c:pt idx="409">
                  <c:v>11.80625</c:v>
                </c:pt>
                <c:pt idx="410">
                  <c:v>11.797905</c:v>
                </c:pt>
                <c:pt idx="411">
                  <c:v>11.804104000000001</c:v>
                </c:pt>
                <c:pt idx="412">
                  <c:v>11.811495000000001</c:v>
                </c:pt>
                <c:pt idx="413">
                  <c:v>11.805773</c:v>
                </c:pt>
                <c:pt idx="414">
                  <c:v>11.822939</c:v>
                </c:pt>
                <c:pt idx="415">
                  <c:v>11.818409000000001</c:v>
                </c:pt>
                <c:pt idx="416">
                  <c:v>11.808634</c:v>
                </c:pt>
                <c:pt idx="417">
                  <c:v>11.832236999999999</c:v>
                </c:pt>
                <c:pt idx="418">
                  <c:v>11.827469000000001</c:v>
                </c:pt>
                <c:pt idx="419">
                  <c:v>11.829615</c:v>
                </c:pt>
                <c:pt idx="420">
                  <c:v>11.827946000000001</c:v>
                </c:pt>
                <c:pt idx="421">
                  <c:v>11.828184</c:v>
                </c:pt>
                <c:pt idx="422">
                  <c:v>11.840581999999999</c:v>
                </c:pt>
                <c:pt idx="423">
                  <c:v>11.839627999999999</c:v>
                </c:pt>
                <c:pt idx="424">
                  <c:v>11.838436</c:v>
                </c:pt>
                <c:pt idx="425">
                  <c:v>11.846541999999999</c:v>
                </c:pt>
                <c:pt idx="426">
                  <c:v>11.866092999999999</c:v>
                </c:pt>
                <c:pt idx="427">
                  <c:v>11.836529000000001</c:v>
                </c:pt>
                <c:pt idx="428">
                  <c:v>11.852503</c:v>
                </c:pt>
                <c:pt idx="429">
                  <c:v>11.838436</c:v>
                </c:pt>
                <c:pt idx="430">
                  <c:v>11.838436</c:v>
                </c:pt>
                <c:pt idx="431">
                  <c:v>11.874675999999999</c:v>
                </c:pt>
                <c:pt idx="432">
                  <c:v>11.855364</c:v>
                </c:pt>
                <c:pt idx="433">
                  <c:v>11.862515999999999</c:v>
                </c:pt>
                <c:pt idx="434">
                  <c:v>11.855124999999999</c:v>
                </c:pt>
                <c:pt idx="435">
                  <c:v>11.88302</c:v>
                </c:pt>
                <c:pt idx="436">
                  <c:v>11.90424</c:v>
                </c:pt>
                <c:pt idx="437">
                  <c:v>11.856555999999999</c:v>
                </c:pt>
                <c:pt idx="438">
                  <c:v>11.866092999999999</c:v>
                </c:pt>
                <c:pt idx="439">
                  <c:v>11.870146</c:v>
                </c:pt>
                <c:pt idx="440">
                  <c:v>11.875391</c:v>
                </c:pt>
                <c:pt idx="441">
                  <c:v>11.886358</c:v>
                </c:pt>
                <c:pt idx="442">
                  <c:v>11.878014</c:v>
                </c:pt>
                <c:pt idx="443">
                  <c:v>11.898279</c:v>
                </c:pt>
                <c:pt idx="444">
                  <c:v>11.883497</c:v>
                </c:pt>
                <c:pt idx="445">
                  <c:v>11.873483999999999</c:v>
                </c:pt>
                <c:pt idx="446">
                  <c:v>11.902094</c:v>
                </c:pt>
                <c:pt idx="447">
                  <c:v>11.888266</c:v>
                </c:pt>
                <c:pt idx="448">
                  <c:v>11.886835</c:v>
                </c:pt>
                <c:pt idx="449">
                  <c:v>11.902571</c:v>
                </c:pt>
                <c:pt idx="450">
                  <c:v>11.882782000000001</c:v>
                </c:pt>
                <c:pt idx="451">
                  <c:v>11.890411</c:v>
                </c:pt>
                <c:pt idx="452">
                  <c:v>11.885643</c:v>
                </c:pt>
                <c:pt idx="453">
                  <c:v>11.888742000000001</c:v>
                </c:pt>
                <c:pt idx="454">
                  <c:v>11.908293</c:v>
                </c:pt>
                <c:pt idx="455">
                  <c:v>11.895894999999999</c:v>
                </c:pt>
                <c:pt idx="456">
                  <c:v>11.900902</c:v>
                </c:pt>
                <c:pt idx="457">
                  <c:v>11.9133</c:v>
                </c:pt>
                <c:pt idx="458">
                  <c:v>11.919975000000001</c:v>
                </c:pt>
                <c:pt idx="459">
                  <c:v>11.917353</c:v>
                </c:pt>
                <c:pt idx="460">
                  <c:v>11.909008</c:v>
                </c:pt>
                <c:pt idx="461">
                  <c:v>11.911631</c:v>
                </c:pt>
                <c:pt idx="462">
                  <c:v>11.928319999999999</c:v>
                </c:pt>
                <c:pt idx="463">
                  <c:v>11.905908999999999</c:v>
                </c:pt>
                <c:pt idx="464">
                  <c:v>11.915922</c:v>
                </c:pt>
                <c:pt idx="465">
                  <c:v>11.928082</c:v>
                </c:pt>
                <c:pt idx="466">
                  <c:v>11.920451999999999</c:v>
                </c:pt>
                <c:pt idx="467">
                  <c:v>11.935472000000001</c:v>
                </c:pt>
                <c:pt idx="468">
                  <c:v>11.922359</c:v>
                </c:pt>
                <c:pt idx="469">
                  <c:v>11.933327</c:v>
                </c:pt>
                <c:pt idx="470">
                  <c:v>11.922359</c:v>
                </c:pt>
                <c:pt idx="471">
                  <c:v>11.940002</c:v>
                </c:pt>
                <c:pt idx="472">
                  <c:v>11.961460000000001</c:v>
                </c:pt>
                <c:pt idx="473">
                  <c:v>11.936902999999999</c:v>
                </c:pt>
                <c:pt idx="474">
                  <c:v>11.939526000000001</c:v>
                </c:pt>
                <c:pt idx="475">
                  <c:v>11.947393</c:v>
                </c:pt>
                <c:pt idx="476">
                  <c:v>11.939049000000001</c:v>
                </c:pt>
                <c:pt idx="477">
                  <c:v>11.939526000000001</c:v>
                </c:pt>
                <c:pt idx="478">
                  <c:v>11.968613</c:v>
                </c:pt>
                <c:pt idx="479">
                  <c:v>11.961460000000001</c:v>
                </c:pt>
                <c:pt idx="480">
                  <c:v>11.949778</c:v>
                </c:pt>
                <c:pt idx="481">
                  <c:v>11.957169</c:v>
                </c:pt>
                <c:pt idx="482">
                  <c:v>11.948824</c:v>
                </c:pt>
                <c:pt idx="483">
                  <c:v>11.949539</c:v>
                </c:pt>
                <c:pt idx="484">
                  <c:v>11.959313999999999</c:v>
                </c:pt>
                <c:pt idx="485">
                  <c:v>11.953353999999999</c:v>
                </c:pt>
                <c:pt idx="486">
                  <c:v>11.945009000000001</c:v>
                </c:pt>
                <c:pt idx="487">
                  <c:v>11.981487</c:v>
                </c:pt>
                <c:pt idx="488">
                  <c:v>12.016296000000001</c:v>
                </c:pt>
                <c:pt idx="489">
                  <c:v>12.025356</c:v>
                </c:pt>
                <c:pt idx="490">
                  <c:v>12.012005</c:v>
                </c:pt>
                <c:pt idx="491">
                  <c:v>12.027979</c:v>
                </c:pt>
                <c:pt idx="492">
                  <c:v>12.056589000000001</c:v>
                </c:pt>
                <c:pt idx="493">
                  <c:v>12.018681000000001</c:v>
                </c:pt>
                <c:pt idx="494">
                  <c:v>12.041807</c:v>
                </c:pt>
                <c:pt idx="495">
                  <c:v>12.024164000000001</c:v>
                </c:pt>
                <c:pt idx="496">
                  <c:v>12.040376999999999</c:v>
                </c:pt>
                <c:pt idx="497">
                  <c:v>12.032985999999999</c:v>
                </c:pt>
                <c:pt idx="498">
                  <c:v>12.044668</c:v>
                </c:pt>
                <c:pt idx="499">
                  <c:v>12.058020000000001</c:v>
                </c:pt>
                <c:pt idx="500">
                  <c:v>12.045622</c:v>
                </c:pt>
                <c:pt idx="501">
                  <c:v>12.060404</c:v>
                </c:pt>
                <c:pt idx="502">
                  <c:v>12.082815</c:v>
                </c:pt>
                <c:pt idx="503">
                  <c:v>12.049198000000001</c:v>
                </c:pt>
                <c:pt idx="504">
                  <c:v>12.053250999999999</c:v>
                </c:pt>
                <c:pt idx="505">
                  <c:v>12.06255</c:v>
                </c:pt>
                <c:pt idx="506">
                  <c:v>12.052536</c:v>
                </c:pt>
                <c:pt idx="507">
                  <c:v>12.057781</c:v>
                </c:pt>
                <c:pt idx="508">
                  <c:v>12.056350999999999</c:v>
                </c:pt>
                <c:pt idx="509">
                  <c:v>12.064457000000001</c:v>
                </c:pt>
                <c:pt idx="510">
                  <c:v>12.063980000000001</c:v>
                </c:pt>
                <c:pt idx="511">
                  <c:v>12.071370999999999</c:v>
                </c:pt>
                <c:pt idx="512">
                  <c:v>12.048006000000001</c:v>
                </c:pt>
                <c:pt idx="513">
                  <c:v>12.089491000000001</c:v>
                </c:pt>
                <c:pt idx="514">
                  <c:v>12.063264999999999</c:v>
                </c:pt>
                <c:pt idx="515">
                  <c:v>12.054442999999999</c:v>
                </c:pt>
                <c:pt idx="516">
                  <c:v>12.114286</c:v>
                </c:pt>
                <c:pt idx="517">
                  <c:v>12.061356999999999</c:v>
                </c:pt>
                <c:pt idx="518">
                  <c:v>12.073040000000001</c:v>
                </c:pt>
                <c:pt idx="519">
                  <c:v>12.080193</c:v>
                </c:pt>
                <c:pt idx="520">
                  <c:v>12.071370999999999</c:v>
                </c:pt>
                <c:pt idx="521">
                  <c:v>12.074709</c:v>
                </c:pt>
                <c:pt idx="522">
                  <c:v>12.071847999999999</c:v>
                </c:pt>
                <c:pt idx="523">
                  <c:v>12.095451000000001</c:v>
                </c:pt>
                <c:pt idx="524">
                  <c:v>12.108326</c:v>
                </c:pt>
                <c:pt idx="525">
                  <c:v>12.095689999999999</c:v>
                </c:pt>
                <c:pt idx="526">
                  <c:v>12.094258999999999</c:v>
                </c:pt>
                <c:pt idx="527">
                  <c:v>12.091875</c:v>
                </c:pt>
                <c:pt idx="528">
                  <c:v>12.101172999999999</c:v>
                </c:pt>
                <c:pt idx="529">
                  <c:v>12.097835999999999</c:v>
                </c:pt>
                <c:pt idx="530">
                  <c:v>12.104749999999999</c:v>
                </c:pt>
                <c:pt idx="531">
                  <c:v>12.110232999999999</c:v>
                </c:pt>
                <c:pt idx="532">
                  <c:v>12.09116</c:v>
                </c:pt>
                <c:pt idx="533">
                  <c:v>12.108088</c:v>
                </c:pt>
                <c:pt idx="534">
                  <c:v>12.094498</c:v>
                </c:pt>
                <c:pt idx="535">
                  <c:v>12.111902000000001</c:v>
                </c:pt>
                <c:pt idx="536">
                  <c:v>12.133597999999999</c:v>
                </c:pt>
                <c:pt idx="537">
                  <c:v>12.101889</c:v>
                </c:pt>
                <c:pt idx="538">
                  <c:v>12.108326</c:v>
                </c:pt>
                <c:pt idx="539">
                  <c:v>12.111902000000001</c:v>
                </c:pt>
                <c:pt idx="540">
                  <c:v>12.095928000000001</c:v>
                </c:pt>
                <c:pt idx="541">
                  <c:v>12.11834</c:v>
                </c:pt>
                <c:pt idx="542">
                  <c:v>12.105942000000001</c:v>
                </c:pt>
                <c:pt idx="543">
                  <c:v>12.134314</c:v>
                </c:pt>
                <c:pt idx="544">
                  <c:v>12.109995</c:v>
                </c:pt>
                <c:pt idx="545">
                  <c:v>12.121916000000001</c:v>
                </c:pt>
                <c:pt idx="546">
                  <c:v>12.142181000000001</c:v>
                </c:pt>
                <c:pt idx="547">
                  <c:v>12.158393999999999</c:v>
                </c:pt>
                <c:pt idx="548">
                  <c:v>12.136459</c:v>
                </c:pt>
                <c:pt idx="549">
                  <c:v>12.125969</c:v>
                </c:pt>
                <c:pt idx="550">
                  <c:v>12.133120999999999</c:v>
                </c:pt>
                <c:pt idx="551">
                  <c:v>12.115955</c:v>
                </c:pt>
                <c:pt idx="552">
                  <c:v>12.135028999999999</c:v>
                </c:pt>
                <c:pt idx="553">
                  <c:v>12.140751</c:v>
                </c:pt>
                <c:pt idx="554">
                  <c:v>12.137890000000001</c:v>
                </c:pt>
                <c:pt idx="555">
                  <c:v>12.141465999999999</c:v>
                </c:pt>
                <c:pt idx="556">
                  <c:v>12.130022</c:v>
                </c:pt>
                <c:pt idx="557">
                  <c:v>12.145042</c:v>
                </c:pt>
                <c:pt idx="558">
                  <c:v>12.166499999999999</c:v>
                </c:pt>
                <c:pt idx="559">
                  <c:v>12.151718000000001</c:v>
                </c:pt>
                <c:pt idx="560">
                  <c:v>12.178421</c:v>
                </c:pt>
                <c:pt idx="561">
                  <c:v>12.142897</c:v>
                </c:pt>
                <c:pt idx="562">
                  <c:v>12.147427</c:v>
                </c:pt>
                <c:pt idx="563">
                  <c:v>12.149334</c:v>
                </c:pt>
                <c:pt idx="564">
                  <c:v>12.146473</c:v>
                </c:pt>
                <c:pt idx="565">
                  <c:v>12.170553</c:v>
                </c:pt>
                <c:pt idx="566">
                  <c:v>12.159348</c:v>
                </c:pt>
                <c:pt idx="567">
                  <c:v>12.163639</c:v>
                </c:pt>
                <c:pt idx="568">
                  <c:v>12.143611999999999</c:v>
                </c:pt>
                <c:pt idx="569">
                  <c:v>12.158871</c:v>
                </c:pt>
                <c:pt idx="570">
                  <c:v>12.174844999999999</c:v>
                </c:pt>
                <c:pt idx="571">
                  <c:v>12.157439999999999</c:v>
                </c:pt>
                <c:pt idx="572">
                  <c:v>12.159348</c:v>
                </c:pt>
                <c:pt idx="573">
                  <c:v>12.195587</c:v>
                </c:pt>
                <c:pt idx="574">
                  <c:v>12.166022999999999</c:v>
                </c:pt>
                <c:pt idx="575">
                  <c:v>12.171745</c:v>
                </c:pt>
                <c:pt idx="576">
                  <c:v>12.180804999999999</c:v>
                </c:pt>
                <c:pt idx="577">
                  <c:v>12.179375</c:v>
                </c:pt>
                <c:pt idx="578">
                  <c:v>12.181281999999999</c:v>
                </c:pt>
                <c:pt idx="579">
                  <c:v>12.175083000000001</c:v>
                </c:pt>
                <c:pt idx="580">
                  <c:v>12.170315</c:v>
                </c:pt>
                <c:pt idx="581">
                  <c:v>12.184381</c:v>
                </c:pt>
                <c:pt idx="582">
                  <c:v>12.173413999999999</c:v>
                </c:pt>
                <c:pt idx="583">
                  <c:v>12.188435</c:v>
                </c:pt>
                <c:pt idx="584">
                  <c:v>12.199163</c:v>
                </c:pt>
                <c:pt idx="585">
                  <c:v>12.183904999999999</c:v>
                </c:pt>
                <c:pt idx="586">
                  <c:v>12.175083000000001</c:v>
                </c:pt>
                <c:pt idx="587">
                  <c:v>12.203932</c:v>
                </c:pt>
                <c:pt idx="588">
                  <c:v>12.204409</c:v>
                </c:pt>
                <c:pt idx="589">
                  <c:v>12.192726</c:v>
                </c:pt>
                <c:pt idx="590">
                  <c:v>12.250185</c:v>
                </c:pt>
                <c:pt idx="591">
                  <c:v>12.23588</c:v>
                </c:pt>
                <c:pt idx="592">
                  <c:v>12.217999000000001</c:v>
                </c:pt>
                <c:pt idx="593">
                  <c:v>12.202263</c:v>
                </c:pt>
                <c:pt idx="594">
                  <c:v>12.230873000000001</c:v>
                </c:pt>
                <c:pt idx="595">
                  <c:v>12.217999000000001</c:v>
                </c:pt>
                <c:pt idx="596">
                  <c:v>12.206078</c:v>
                </c:pt>
                <c:pt idx="597">
                  <c:v>12.219666999999999</c:v>
                </c:pt>
                <c:pt idx="598">
                  <c:v>12.229443</c:v>
                </c:pt>
                <c:pt idx="599">
                  <c:v>12.227297</c:v>
                </c:pt>
                <c:pt idx="600">
                  <c:v>12.219191</c:v>
                </c:pt>
                <c:pt idx="601">
                  <c:v>12.227058</c:v>
                </c:pt>
                <c:pt idx="602">
                  <c:v>12.25853</c:v>
                </c:pt>
                <c:pt idx="603">
                  <c:v>12.212992</c:v>
                </c:pt>
                <c:pt idx="604">
                  <c:v>12.229919000000001</c:v>
                </c:pt>
                <c:pt idx="605">
                  <c:v>12.242317</c:v>
                </c:pt>
                <c:pt idx="606">
                  <c:v>12.243986</c:v>
                </c:pt>
                <c:pt idx="607">
                  <c:v>12.253522999999999</c:v>
                </c:pt>
                <c:pt idx="608">
                  <c:v>12.23588</c:v>
                </c:pt>
                <c:pt idx="609">
                  <c:v>12.249231</c:v>
                </c:pt>
                <c:pt idx="610">
                  <c:v>12.251854</c:v>
                </c:pt>
                <c:pt idx="611">
                  <c:v>12.253522999999999</c:v>
                </c:pt>
                <c:pt idx="612">
                  <c:v>12.235403</c:v>
                </c:pt>
                <c:pt idx="613">
                  <c:v>12.245893000000001</c:v>
                </c:pt>
                <c:pt idx="614">
                  <c:v>12.247801000000001</c:v>
                </c:pt>
                <c:pt idx="615">
                  <c:v>12.257099</c:v>
                </c:pt>
                <c:pt idx="616">
                  <c:v>12.260675000000001</c:v>
                </c:pt>
                <c:pt idx="617">
                  <c:v>12.242794</c:v>
                </c:pt>
                <c:pt idx="618">
                  <c:v>12.236834</c:v>
                </c:pt>
                <c:pt idx="619">
                  <c:v>12.243031999999999</c:v>
                </c:pt>
                <c:pt idx="620">
                  <c:v>12.224197</c:v>
                </c:pt>
                <c:pt idx="621">
                  <c:v>12.254477</c:v>
                </c:pt>
                <c:pt idx="622">
                  <c:v>12.250423</c:v>
                </c:pt>
                <c:pt idx="623">
                  <c:v>12.267828</c:v>
                </c:pt>
                <c:pt idx="624">
                  <c:v>12.272596</c:v>
                </c:pt>
                <c:pt idx="625">
                  <c:v>12.254477</c:v>
                </c:pt>
                <c:pt idx="626">
                  <c:v>12.280941</c:v>
                </c:pt>
                <c:pt idx="627">
                  <c:v>12.255668999999999</c:v>
                </c:pt>
                <c:pt idx="628">
                  <c:v>12.277602999999999</c:v>
                </c:pt>
                <c:pt idx="629">
                  <c:v>12.259007</c:v>
                </c:pt>
                <c:pt idx="630">
                  <c:v>12.260199</c:v>
                </c:pt>
                <c:pt idx="631">
                  <c:v>12.265682</c:v>
                </c:pt>
                <c:pt idx="632">
                  <c:v>12.264967</c:v>
                </c:pt>
                <c:pt idx="633">
                  <c:v>12.259245</c:v>
                </c:pt>
                <c:pt idx="634">
                  <c:v>12.267351</c:v>
                </c:pt>
                <c:pt idx="635">
                  <c:v>12.26449</c:v>
                </c:pt>
                <c:pt idx="636">
                  <c:v>12.289524</c:v>
                </c:pt>
                <c:pt idx="637">
                  <c:v>12.284756</c:v>
                </c:pt>
                <c:pt idx="638">
                  <c:v>12.288093999999999</c:v>
                </c:pt>
                <c:pt idx="639">
                  <c:v>12.274027</c:v>
                </c:pt>
                <c:pt idx="640">
                  <c:v>12.28857</c:v>
                </c:pt>
                <c:pt idx="641">
                  <c:v>12.27355</c:v>
                </c:pt>
                <c:pt idx="642">
                  <c:v>12.285709000000001</c:v>
                </c:pt>
                <c:pt idx="643">
                  <c:v>12.266159</c:v>
                </c:pt>
                <c:pt idx="644">
                  <c:v>12.274742</c:v>
                </c:pt>
                <c:pt idx="645">
                  <c:v>12.277602999999999</c:v>
                </c:pt>
                <c:pt idx="646">
                  <c:v>12.295961</c:v>
                </c:pt>
                <c:pt idx="647">
                  <c:v>12.289047</c:v>
                </c:pt>
                <c:pt idx="648">
                  <c:v>12.282372000000001</c:v>
                </c:pt>
                <c:pt idx="649">
                  <c:v>12.272596</c:v>
                </c:pt>
                <c:pt idx="650">
                  <c:v>12.334346999999999</c:v>
                </c:pt>
                <c:pt idx="651">
                  <c:v>12.290478</c:v>
                </c:pt>
                <c:pt idx="652">
                  <c:v>12.310266</c:v>
                </c:pt>
                <c:pt idx="653">
                  <c:v>12.296200000000001</c:v>
                </c:pt>
                <c:pt idx="654">
                  <c:v>12.298584</c:v>
                </c:pt>
                <c:pt idx="655">
                  <c:v>12.310981999999999</c:v>
                </c:pt>
                <c:pt idx="656">
                  <c:v>12.286663000000001</c:v>
                </c:pt>
                <c:pt idx="657">
                  <c:v>12.308598</c:v>
                </c:pt>
                <c:pt idx="658">
                  <c:v>12.302875999999999</c:v>
                </c:pt>
                <c:pt idx="659">
                  <c:v>12.296677000000001</c:v>
                </c:pt>
                <c:pt idx="660">
                  <c:v>12.318372999999999</c:v>
                </c:pt>
                <c:pt idx="661">
                  <c:v>12.307404999999999</c:v>
                </c:pt>
                <c:pt idx="662">
                  <c:v>12.318372999999999</c:v>
                </c:pt>
                <c:pt idx="663">
                  <c:v>12.312651000000001</c:v>
                </c:pt>
                <c:pt idx="664">
                  <c:v>12.312651000000001</c:v>
                </c:pt>
                <c:pt idx="665">
                  <c:v>12.308358999999999</c:v>
                </c:pt>
                <c:pt idx="666">
                  <c:v>12.309313</c:v>
                </c:pt>
                <c:pt idx="667">
                  <c:v>12.318611000000001</c:v>
                </c:pt>
                <c:pt idx="668">
                  <c:v>12.32338</c:v>
                </c:pt>
                <c:pt idx="669">
                  <c:v>12.313604</c:v>
                </c:pt>
                <c:pt idx="670">
                  <c:v>12.331246999999999</c:v>
                </c:pt>
                <c:pt idx="671">
                  <c:v>12.31432</c:v>
                </c:pt>
                <c:pt idx="672">
                  <c:v>12.316941999999999</c:v>
                </c:pt>
                <c:pt idx="673">
                  <c:v>12.336016000000001</c:v>
                </c:pt>
                <c:pt idx="674">
                  <c:v>12.317181</c:v>
                </c:pt>
                <c:pt idx="675">
                  <c:v>12.319088000000001</c:v>
                </c:pt>
                <c:pt idx="676">
                  <c:v>12.329102000000001</c:v>
                </c:pt>
                <c:pt idx="677">
                  <c:v>12.324809999999999</c:v>
                </c:pt>
                <c:pt idx="678">
                  <c:v>12.343883999999999</c:v>
                </c:pt>
                <c:pt idx="679">
                  <c:v>12.336969</c:v>
                </c:pt>
                <c:pt idx="680">
                  <c:v>12.336016000000001</c:v>
                </c:pt>
                <c:pt idx="681">
                  <c:v>12.359619</c:v>
                </c:pt>
                <c:pt idx="682">
                  <c:v>12.340546</c:v>
                </c:pt>
                <c:pt idx="683">
                  <c:v>12.353897</c:v>
                </c:pt>
                <c:pt idx="684">
                  <c:v>12.342930000000001</c:v>
                </c:pt>
                <c:pt idx="685">
                  <c:v>12.344837</c:v>
                </c:pt>
                <c:pt idx="686">
                  <c:v>12.336731</c:v>
                </c:pt>
                <c:pt idx="687">
                  <c:v>12.331723999999999</c:v>
                </c:pt>
                <c:pt idx="688">
                  <c:v>12.339115</c:v>
                </c:pt>
                <c:pt idx="689">
                  <c:v>12.343883999999999</c:v>
                </c:pt>
                <c:pt idx="690">
                  <c:v>12.357234999999999</c:v>
                </c:pt>
                <c:pt idx="691">
                  <c:v>12.350320999999999</c:v>
                </c:pt>
                <c:pt idx="692">
                  <c:v>12.365341000000001</c:v>
                </c:pt>
                <c:pt idx="693">
                  <c:v>12.349843999999999</c:v>
                </c:pt>
                <c:pt idx="694">
                  <c:v>12.350320999999999</c:v>
                </c:pt>
                <c:pt idx="695">
                  <c:v>12.394667</c:v>
                </c:pt>
                <c:pt idx="696">
                  <c:v>12.347937</c:v>
                </c:pt>
                <c:pt idx="697">
                  <c:v>12.344599000000001</c:v>
                </c:pt>
                <c:pt idx="698">
                  <c:v>12.363671999999999</c:v>
                </c:pt>
                <c:pt idx="699">
                  <c:v>12.352705</c:v>
                </c:pt>
                <c:pt idx="700">
                  <c:v>12.388945</c:v>
                </c:pt>
                <c:pt idx="701">
                  <c:v>12.355803999999999</c:v>
                </c:pt>
                <c:pt idx="702">
                  <c:v>12.355566</c:v>
                </c:pt>
                <c:pt idx="703">
                  <c:v>12.382984</c:v>
                </c:pt>
                <c:pt idx="704">
                  <c:v>12.398243000000001</c:v>
                </c:pt>
                <c:pt idx="705">
                  <c:v>12.367248999999999</c:v>
                </c:pt>
                <c:pt idx="706">
                  <c:v>12.37011</c:v>
                </c:pt>
                <c:pt idx="707">
                  <c:v>12.367010000000001</c:v>
                </c:pt>
                <c:pt idx="708">
                  <c:v>12.504101</c:v>
                </c:pt>
                <c:pt idx="709">
                  <c:v>12.382269000000001</c:v>
                </c:pt>
                <c:pt idx="710">
                  <c:v>12.379408</c:v>
                </c:pt>
                <c:pt idx="711">
                  <c:v>12.401342</c:v>
                </c:pt>
                <c:pt idx="712">
                  <c:v>12.380122999999999</c:v>
                </c:pt>
                <c:pt idx="713">
                  <c:v>12.377501000000001</c:v>
                </c:pt>
                <c:pt idx="714">
                  <c:v>12.378216</c:v>
                </c:pt>
                <c:pt idx="715">
                  <c:v>12.388706000000001</c:v>
                </c:pt>
                <c:pt idx="716">
                  <c:v>12.392998</c:v>
                </c:pt>
                <c:pt idx="717">
                  <c:v>12.38513</c:v>
                </c:pt>
                <c:pt idx="718">
                  <c:v>12.382745999999999</c:v>
                </c:pt>
                <c:pt idx="719">
                  <c:v>12.406826000000001</c:v>
                </c:pt>
                <c:pt idx="720">
                  <c:v>12.392521</c:v>
                </c:pt>
                <c:pt idx="721">
                  <c:v>12.393236</c:v>
                </c:pt>
                <c:pt idx="722">
                  <c:v>12.410879</c:v>
                </c:pt>
                <c:pt idx="723">
                  <c:v>12.404442</c:v>
                </c:pt>
                <c:pt idx="724">
                  <c:v>12.400627</c:v>
                </c:pt>
                <c:pt idx="725">
                  <c:v>12.423754000000001</c:v>
                </c:pt>
                <c:pt idx="726">
                  <c:v>12.408257000000001</c:v>
                </c:pt>
                <c:pt idx="727">
                  <c:v>12.416601</c:v>
                </c:pt>
                <c:pt idx="728">
                  <c:v>12.408495</c:v>
                </c:pt>
                <c:pt idx="729">
                  <c:v>12.428284</c:v>
                </c:pt>
                <c:pt idx="730">
                  <c:v>12.413024999999999</c:v>
                </c:pt>
                <c:pt idx="731">
                  <c:v>12.433529</c:v>
                </c:pt>
                <c:pt idx="732">
                  <c:v>12.414455</c:v>
                </c:pt>
                <c:pt idx="733">
                  <c:v>12.41231</c:v>
                </c:pt>
                <c:pt idx="734">
                  <c:v>12.431622000000001</c:v>
                </c:pt>
                <c:pt idx="735">
                  <c:v>12.440681</c:v>
                </c:pt>
                <c:pt idx="736">
                  <c:v>12.435912999999999</c:v>
                </c:pt>
                <c:pt idx="737">
                  <c:v>12.422800000000001</c:v>
                </c:pt>
                <c:pt idx="738">
                  <c:v>12.423038</c:v>
                </c:pt>
                <c:pt idx="739">
                  <c:v>12.439489</c:v>
                </c:pt>
                <c:pt idx="740">
                  <c:v>12.429237000000001</c:v>
                </c:pt>
                <c:pt idx="741">
                  <c:v>12.456656000000001</c:v>
                </c:pt>
                <c:pt idx="742">
                  <c:v>12.420654000000001</c:v>
                </c:pt>
                <c:pt idx="743">
                  <c:v>12.438535999999999</c:v>
                </c:pt>
                <c:pt idx="744">
                  <c:v>12.401581</c:v>
                </c:pt>
                <c:pt idx="745">
                  <c:v>12.389182999999999</c:v>
                </c:pt>
                <c:pt idx="746">
                  <c:v>12.397289000000001</c:v>
                </c:pt>
                <c:pt idx="747">
                  <c:v>12.376308</c:v>
                </c:pt>
                <c:pt idx="748">
                  <c:v>12.38203</c:v>
                </c:pt>
                <c:pt idx="749">
                  <c:v>12.393475</c:v>
                </c:pt>
                <c:pt idx="750">
                  <c:v>12.379645999999999</c:v>
                </c:pt>
                <c:pt idx="751">
                  <c:v>12.401581</c:v>
                </c:pt>
                <c:pt idx="752">
                  <c:v>12.390136999999999</c:v>
                </c:pt>
                <c:pt idx="753">
                  <c:v>12.393713</c:v>
                </c:pt>
                <c:pt idx="754">
                  <c:v>12.382984</c:v>
                </c:pt>
                <c:pt idx="755">
                  <c:v>12.385607</c:v>
                </c:pt>
                <c:pt idx="756">
                  <c:v>12.416363</c:v>
                </c:pt>
                <c:pt idx="757">
                  <c:v>12.397289000000001</c:v>
                </c:pt>
                <c:pt idx="758">
                  <c:v>12.402533999999999</c:v>
                </c:pt>
                <c:pt idx="759">
                  <c:v>12.411118</c:v>
                </c:pt>
                <c:pt idx="760">
                  <c:v>12.406349000000001</c:v>
                </c:pt>
                <c:pt idx="761">
                  <c:v>12.410641</c:v>
                </c:pt>
                <c:pt idx="762">
                  <c:v>12.421131000000001</c:v>
                </c:pt>
                <c:pt idx="763">
                  <c:v>12.414217000000001</c:v>
                </c:pt>
                <c:pt idx="764">
                  <c:v>12.402533999999999</c:v>
                </c:pt>
                <c:pt idx="765">
                  <c:v>12.405872</c:v>
                </c:pt>
                <c:pt idx="766">
                  <c:v>12.449503</c:v>
                </c:pt>
                <c:pt idx="767">
                  <c:v>12.413740000000001</c:v>
                </c:pt>
                <c:pt idx="768">
                  <c:v>12.415886</c:v>
                </c:pt>
                <c:pt idx="769">
                  <c:v>12.415647999999999</c:v>
                </c:pt>
                <c:pt idx="770">
                  <c:v>12.420177000000001</c:v>
                </c:pt>
                <c:pt idx="771">
                  <c:v>12.432814</c:v>
                </c:pt>
                <c:pt idx="772">
                  <c:v>12.424946</c:v>
                </c:pt>
                <c:pt idx="773">
                  <c:v>12.439966</c:v>
                </c:pt>
                <c:pt idx="774">
                  <c:v>12.415171000000001</c:v>
                </c:pt>
                <c:pt idx="775">
                  <c:v>12.424946</c:v>
                </c:pt>
                <c:pt idx="776">
                  <c:v>12.447596000000001</c:v>
                </c:pt>
                <c:pt idx="777">
                  <c:v>12.431622000000001</c:v>
                </c:pt>
                <c:pt idx="778">
                  <c:v>12.426138</c:v>
                </c:pt>
                <c:pt idx="779">
                  <c:v>12.435675</c:v>
                </c:pt>
                <c:pt idx="780">
                  <c:v>12.461900999999999</c:v>
                </c:pt>
                <c:pt idx="781">
                  <c:v>12.452126</c:v>
                </c:pt>
                <c:pt idx="782">
                  <c:v>12.43782</c:v>
                </c:pt>
                <c:pt idx="783">
                  <c:v>12.448311</c:v>
                </c:pt>
                <c:pt idx="784">
                  <c:v>12.429475999999999</c:v>
                </c:pt>
                <c:pt idx="785">
                  <c:v>12.460947000000001</c:v>
                </c:pt>
                <c:pt idx="786">
                  <c:v>12.436152</c:v>
                </c:pt>
                <c:pt idx="787">
                  <c:v>12.447834</c:v>
                </c:pt>
                <c:pt idx="788">
                  <c:v>12.45594</c:v>
                </c:pt>
                <c:pt idx="789">
                  <c:v>12.444972999999999</c:v>
                </c:pt>
                <c:pt idx="790">
                  <c:v>12.445688000000001</c:v>
                </c:pt>
                <c:pt idx="791">
                  <c:v>12.478351999999999</c:v>
                </c:pt>
                <c:pt idx="792">
                  <c:v>12.434958999999999</c:v>
                </c:pt>
                <c:pt idx="793">
                  <c:v>12.485027000000001</c:v>
                </c:pt>
                <c:pt idx="794">
                  <c:v>12.465714999999999</c:v>
                </c:pt>
                <c:pt idx="795">
                  <c:v>12.464046</c:v>
                </c:pt>
                <c:pt idx="796">
                  <c:v>12.468576000000001</c:v>
                </c:pt>
                <c:pt idx="797">
                  <c:v>12.462139000000001</c:v>
                </c:pt>
                <c:pt idx="798">
                  <c:v>12.478590000000001</c:v>
                </c:pt>
                <c:pt idx="799">
                  <c:v>12.459993000000001</c:v>
                </c:pt>
                <c:pt idx="800">
                  <c:v>12.45594</c:v>
                </c:pt>
                <c:pt idx="801">
                  <c:v>12.476444000000001</c:v>
                </c:pt>
                <c:pt idx="802">
                  <c:v>12.460709</c:v>
                </c:pt>
                <c:pt idx="803">
                  <c:v>12.467146</c:v>
                </c:pt>
                <c:pt idx="804">
                  <c:v>12.480974</c:v>
                </c:pt>
                <c:pt idx="805">
                  <c:v>12.497187</c:v>
                </c:pt>
                <c:pt idx="806">
                  <c:v>12.461423999999999</c:v>
                </c:pt>
                <c:pt idx="807">
                  <c:v>12.494325999999999</c:v>
                </c:pt>
                <c:pt idx="808">
                  <c:v>12.471437</c:v>
                </c:pt>
                <c:pt idx="809">
                  <c:v>12.488842</c:v>
                </c:pt>
                <c:pt idx="810">
                  <c:v>12.486935000000001</c:v>
                </c:pt>
                <c:pt idx="811">
                  <c:v>12.668848000000001</c:v>
                </c:pt>
                <c:pt idx="812">
                  <c:v>12.490748999999999</c:v>
                </c:pt>
                <c:pt idx="813">
                  <c:v>12.485504000000001</c:v>
                </c:pt>
                <c:pt idx="814">
                  <c:v>12.493134</c:v>
                </c:pt>
                <c:pt idx="815">
                  <c:v>12.48908</c:v>
                </c:pt>
                <c:pt idx="816">
                  <c:v>12.487411</c:v>
                </c:pt>
                <c:pt idx="817">
                  <c:v>12.487888</c:v>
                </c:pt>
                <c:pt idx="818">
                  <c:v>12.494325999999999</c:v>
                </c:pt>
                <c:pt idx="819">
                  <c:v>12.494087</c:v>
                </c:pt>
                <c:pt idx="820">
                  <c:v>12.504816</c:v>
                </c:pt>
                <c:pt idx="821">
                  <c:v>12.507199999999999</c:v>
                </c:pt>
                <c:pt idx="822">
                  <c:v>12.531281</c:v>
                </c:pt>
                <c:pt idx="823">
                  <c:v>12.507199999999999</c:v>
                </c:pt>
                <c:pt idx="824">
                  <c:v>12.501478000000001</c:v>
                </c:pt>
                <c:pt idx="825">
                  <c:v>12.523650999999999</c:v>
                </c:pt>
                <c:pt idx="826">
                  <c:v>12.527704</c:v>
                </c:pt>
                <c:pt idx="827">
                  <c:v>12.506247</c:v>
                </c:pt>
                <c:pt idx="828">
                  <c:v>12.517929000000001</c:v>
                </c:pt>
                <c:pt idx="829">
                  <c:v>12.517929000000001</c:v>
                </c:pt>
                <c:pt idx="830">
                  <c:v>12.514590999999999</c:v>
                </c:pt>
                <c:pt idx="831">
                  <c:v>12.521267</c:v>
                </c:pt>
                <c:pt idx="832">
                  <c:v>12.52389</c:v>
                </c:pt>
                <c:pt idx="833">
                  <c:v>12.512922</c:v>
                </c:pt>
                <c:pt idx="834">
                  <c:v>12.520552</c:v>
                </c:pt>
                <c:pt idx="835">
                  <c:v>12.528658</c:v>
                </c:pt>
                <c:pt idx="836">
                  <c:v>12.528181</c:v>
                </c:pt>
                <c:pt idx="837">
                  <c:v>12.523650999999999</c:v>
                </c:pt>
                <c:pt idx="838">
                  <c:v>12.53581</c:v>
                </c:pt>
                <c:pt idx="839">
                  <c:v>12.523173999999999</c:v>
                </c:pt>
                <c:pt idx="840">
                  <c:v>12.52079</c:v>
                </c:pt>
                <c:pt idx="841">
                  <c:v>12.530087999999999</c:v>
                </c:pt>
                <c:pt idx="842">
                  <c:v>12.532234000000001</c:v>
                </c:pt>
                <c:pt idx="843">
                  <c:v>12.566090000000001</c:v>
                </c:pt>
                <c:pt idx="844">
                  <c:v>12.533903</c:v>
                </c:pt>
                <c:pt idx="845">
                  <c:v>12.536764</c:v>
                </c:pt>
                <c:pt idx="846">
                  <c:v>12.548685000000001</c:v>
                </c:pt>
                <c:pt idx="847">
                  <c:v>12.537003</c:v>
                </c:pt>
                <c:pt idx="848">
                  <c:v>12.542725000000001</c:v>
                </c:pt>
                <c:pt idx="849">
                  <c:v>12.531041999999999</c:v>
                </c:pt>
                <c:pt idx="850">
                  <c:v>12.538195</c:v>
                </c:pt>
                <c:pt idx="851">
                  <c:v>12.554883999999999</c:v>
                </c:pt>
                <c:pt idx="852">
                  <c:v>12.535572</c:v>
                </c:pt>
                <c:pt idx="853">
                  <c:v>12.548685000000001</c:v>
                </c:pt>
                <c:pt idx="854">
                  <c:v>12.542725000000001</c:v>
                </c:pt>
                <c:pt idx="855">
                  <c:v>12.557745000000001</c:v>
                </c:pt>
                <c:pt idx="856">
                  <c:v>12.544632</c:v>
                </c:pt>
                <c:pt idx="857">
                  <c:v>12.543678</c:v>
                </c:pt>
                <c:pt idx="858">
                  <c:v>12.564897999999999</c:v>
                </c:pt>
                <c:pt idx="859">
                  <c:v>12.555838</c:v>
                </c:pt>
                <c:pt idx="860">
                  <c:v>12.571812</c:v>
                </c:pt>
                <c:pt idx="861">
                  <c:v>12.553215</c:v>
                </c:pt>
                <c:pt idx="862">
                  <c:v>12.554169</c:v>
                </c:pt>
                <c:pt idx="863">
                  <c:v>12.575388</c:v>
                </c:pt>
                <c:pt idx="864">
                  <c:v>12.554406999999999</c:v>
                </c:pt>
                <c:pt idx="865">
                  <c:v>12.556791</c:v>
                </c:pt>
                <c:pt idx="866">
                  <c:v>12.571573000000001</c:v>
                </c:pt>
                <c:pt idx="867">
                  <c:v>12.570143</c:v>
                </c:pt>
                <c:pt idx="868">
                  <c:v>12.594223</c:v>
                </c:pt>
                <c:pt idx="869">
                  <c:v>12.571096000000001</c:v>
                </c:pt>
                <c:pt idx="870">
                  <c:v>12.588501000000001</c:v>
                </c:pt>
                <c:pt idx="871">
                  <c:v>12.574673000000001</c:v>
                </c:pt>
                <c:pt idx="872">
                  <c:v>12.575150000000001</c:v>
                </c:pt>
                <c:pt idx="873">
                  <c:v>12.595177</c:v>
                </c:pt>
                <c:pt idx="874">
                  <c:v>12.568235</c:v>
                </c:pt>
                <c:pt idx="875">
                  <c:v>12.569189</c:v>
                </c:pt>
                <c:pt idx="876">
                  <c:v>12.557029999999999</c:v>
                </c:pt>
                <c:pt idx="877">
                  <c:v>12.578487000000001</c:v>
                </c:pt>
                <c:pt idx="878">
                  <c:v>12.576342</c:v>
                </c:pt>
                <c:pt idx="879">
                  <c:v>12.587308999999999</c:v>
                </c:pt>
                <c:pt idx="880">
                  <c:v>12.571573000000001</c:v>
                </c:pt>
                <c:pt idx="881">
                  <c:v>12.583017</c:v>
                </c:pt>
                <c:pt idx="882">
                  <c:v>12.586831999999999</c:v>
                </c:pt>
                <c:pt idx="883">
                  <c:v>12.60066</c:v>
                </c:pt>
                <c:pt idx="884">
                  <c:v>12.601851999999999</c:v>
                </c:pt>
                <c:pt idx="885">
                  <c:v>12.597799</c:v>
                </c:pt>
                <c:pt idx="886">
                  <c:v>12.606382</c:v>
                </c:pt>
                <c:pt idx="887">
                  <c:v>12.593985</c:v>
                </c:pt>
                <c:pt idx="888">
                  <c:v>12.587547000000001</c:v>
                </c:pt>
                <c:pt idx="889">
                  <c:v>12.607098000000001</c:v>
                </c:pt>
                <c:pt idx="890">
                  <c:v>12.593745999999999</c:v>
                </c:pt>
                <c:pt idx="891">
                  <c:v>12.606859</c:v>
                </c:pt>
                <c:pt idx="892">
                  <c:v>12.610435000000001</c:v>
                </c:pt>
                <c:pt idx="893">
                  <c:v>12.603521000000001</c:v>
                </c:pt>
                <c:pt idx="894">
                  <c:v>12.606859</c:v>
                </c:pt>
                <c:pt idx="895">
                  <c:v>12.595414999999999</c:v>
                </c:pt>
                <c:pt idx="896">
                  <c:v>12.625456</c:v>
                </c:pt>
                <c:pt idx="897">
                  <c:v>12.604475000000001</c:v>
                </c:pt>
                <c:pt idx="898">
                  <c:v>12.616633999999999</c:v>
                </c:pt>
                <c:pt idx="899">
                  <c:v>12.602091</c:v>
                </c:pt>
                <c:pt idx="900">
                  <c:v>12.624741</c:v>
                </c:pt>
                <c:pt idx="901">
                  <c:v>12.643575999999999</c:v>
                </c:pt>
                <c:pt idx="902">
                  <c:v>12.598753</c:v>
                </c:pt>
                <c:pt idx="903">
                  <c:v>12.625693999999999</c:v>
                </c:pt>
                <c:pt idx="904">
                  <c:v>12.619733999999999</c:v>
                </c:pt>
                <c:pt idx="905">
                  <c:v>12.621641</c:v>
                </c:pt>
                <c:pt idx="906">
                  <c:v>12.629270999999999</c:v>
                </c:pt>
                <c:pt idx="907">
                  <c:v>12.633324</c:v>
                </c:pt>
                <c:pt idx="908">
                  <c:v>12.645960000000001</c:v>
                </c:pt>
                <c:pt idx="909">
                  <c:v>12.622356</c:v>
                </c:pt>
                <c:pt idx="910">
                  <c:v>12.622833</c:v>
                </c:pt>
                <c:pt idx="911">
                  <c:v>12.635946000000001</c:v>
                </c:pt>
                <c:pt idx="912">
                  <c:v>12.648581999999999</c:v>
                </c:pt>
                <c:pt idx="913">
                  <c:v>12.660026999999999</c:v>
                </c:pt>
                <c:pt idx="914">
                  <c:v>12.648581999999999</c:v>
                </c:pt>
                <c:pt idx="915">
                  <c:v>12.653351000000001</c:v>
                </c:pt>
                <c:pt idx="916">
                  <c:v>12.637854000000001</c:v>
                </c:pt>
                <c:pt idx="917">
                  <c:v>12.645244999999999</c:v>
                </c:pt>
                <c:pt idx="918">
                  <c:v>12.654543</c:v>
                </c:pt>
                <c:pt idx="919">
                  <c:v>12.641190999999999</c:v>
                </c:pt>
                <c:pt idx="920">
                  <c:v>12.653828000000001</c:v>
                </c:pt>
                <c:pt idx="921">
                  <c:v>12.659788000000001</c:v>
                </c:pt>
                <c:pt idx="922">
                  <c:v>12.654543</c:v>
                </c:pt>
                <c:pt idx="923">
                  <c:v>12.666225000000001</c:v>
                </c:pt>
                <c:pt idx="924">
                  <c:v>12.659311000000001</c:v>
                </c:pt>
                <c:pt idx="925">
                  <c:v>12.646914000000001</c:v>
                </c:pt>
                <c:pt idx="926">
                  <c:v>12.676954</c:v>
                </c:pt>
                <c:pt idx="927">
                  <c:v>12.665986999999999</c:v>
                </c:pt>
                <c:pt idx="928">
                  <c:v>12.680054</c:v>
                </c:pt>
                <c:pt idx="929">
                  <c:v>12.672186</c:v>
                </c:pt>
                <c:pt idx="930">
                  <c:v>12.675285000000001</c:v>
                </c:pt>
                <c:pt idx="931">
                  <c:v>12.699127000000001</c:v>
                </c:pt>
                <c:pt idx="932">
                  <c:v>12.681960999999999</c:v>
                </c:pt>
                <c:pt idx="933">
                  <c:v>12.675523999999999</c:v>
                </c:pt>
                <c:pt idx="934">
                  <c:v>12.683868</c:v>
                </c:pt>
                <c:pt idx="935">
                  <c:v>12.686253000000001</c:v>
                </c:pt>
                <c:pt idx="936">
                  <c:v>12.688637</c:v>
                </c:pt>
                <c:pt idx="937">
                  <c:v>12.690067000000001</c:v>
                </c:pt>
                <c:pt idx="938">
                  <c:v>12.688397999999999</c:v>
                </c:pt>
                <c:pt idx="939">
                  <c:v>12.694597</c:v>
                </c:pt>
                <c:pt idx="940">
                  <c:v>12.682914999999999</c:v>
                </c:pt>
                <c:pt idx="941">
                  <c:v>12.690306</c:v>
                </c:pt>
                <c:pt idx="942">
                  <c:v>12.698650000000001</c:v>
                </c:pt>
                <c:pt idx="943">
                  <c:v>12.727736999999999</c:v>
                </c:pt>
                <c:pt idx="944">
                  <c:v>12.717008999999999</c:v>
                </c:pt>
                <c:pt idx="945">
                  <c:v>12.708425999999999</c:v>
                </c:pt>
                <c:pt idx="946">
                  <c:v>12.702465</c:v>
                </c:pt>
                <c:pt idx="947">
                  <c:v>12.708902</c:v>
                </c:pt>
                <c:pt idx="948">
                  <c:v>12.699365999999999</c:v>
                </c:pt>
                <c:pt idx="949">
                  <c:v>12.712954999999999</c:v>
                </c:pt>
                <c:pt idx="950">
                  <c:v>12.709379</c:v>
                </c:pt>
                <c:pt idx="951">
                  <c:v>12.732983000000001</c:v>
                </c:pt>
                <c:pt idx="952">
                  <c:v>12.722969000000001</c:v>
                </c:pt>
                <c:pt idx="953">
                  <c:v>12.708187000000001</c:v>
                </c:pt>
                <c:pt idx="954">
                  <c:v>12.727261</c:v>
                </c:pt>
                <c:pt idx="955">
                  <c:v>12.701750000000001</c:v>
                </c:pt>
                <c:pt idx="956">
                  <c:v>12.737750999999999</c:v>
                </c:pt>
                <c:pt idx="957">
                  <c:v>12.75301</c:v>
                </c:pt>
                <c:pt idx="958">
                  <c:v>12.730598000000001</c:v>
                </c:pt>
                <c:pt idx="959">
                  <c:v>12.726545</c:v>
                </c:pt>
                <c:pt idx="960">
                  <c:v>12.726068</c:v>
                </c:pt>
                <c:pt idx="961">
                  <c:v>12.727499</c:v>
                </c:pt>
                <c:pt idx="962">
                  <c:v>12.737036</c:v>
                </c:pt>
                <c:pt idx="963">
                  <c:v>12.729645</c:v>
                </c:pt>
                <c:pt idx="964">
                  <c:v>12.759686</c:v>
                </c:pt>
                <c:pt idx="965">
                  <c:v>12.736082</c:v>
                </c:pt>
                <c:pt idx="966">
                  <c:v>12.747049000000001</c:v>
                </c:pt>
                <c:pt idx="967">
                  <c:v>12.737273999999999</c:v>
                </c:pt>
                <c:pt idx="968">
                  <c:v>12.727499</c:v>
                </c:pt>
                <c:pt idx="969">
                  <c:v>12.751579</c:v>
                </c:pt>
                <c:pt idx="970">
                  <c:v>12.745619</c:v>
                </c:pt>
                <c:pt idx="971">
                  <c:v>12.754917000000001</c:v>
                </c:pt>
                <c:pt idx="972">
                  <c:v>12.736559</c:v>
                </c:pt>
                <c:pt idx="973">
                  <c:v>12.739420000000001</c:v>
                </c:pt>
                <c:pt idx="974">
                  <c:v>12.751818</c:v>
                </c:pt>
                <c:pt idx="975">
                  <c:v>12.756109</c:v>
                </c:pt>
                <c:pt idx="976">
                  <c:v>12.763500000000001</c:v>
                </c:pt>
                <c:pt idx="977">
                  <c:v>12.773037</c:v>
                </c:pt>
                <c:pt idx="978">
                  <c:v>12.761354000000001</c:v>
                </c:pt>
                <c:pt idx="979">
                  <c:v>12.765884</c:v>
                </c:pt>
                <c:pt idx="980">
                  <c:v>12.770652999999999</c:v>
                </c:pt>
                <c:pt idx="981">
                  <c:v>12.764215</c:v>
                </c:pt>
                <c:pt idx="982">
                  <c:v>12.766838</c:v>
                </c:pt>
                <c:pt idx="983">
                  <c:v>12.764692</c:v>
                </c:pt>
                <c:pt idx="984">
                  <c:v>12.763500000000001</c:v>
                </c:pt>
                <c:pt idx="985">
                  <c:v>12.763023</c:v>
                </c:pt>
                <c:pt idx="986">
                  <c:v>12.764692</c:v>
                </c:pt>
                <c:pt idx="987">
                  <c:v>12.779235999999999</c:v>
                </c:pt>
                <c:pt idx="988">
                  <c:v>12.759686</c:v>
                </c:pt>
                <c:pt idx="989">
                  <c:v>12.768507</c:v>
                </c:pt>
                <c:pt idx="990">
                  <c:v>12.772322000000001</c:v>
                </c:pt>
                <c:pt idx="991">
                  <c:v>12.783051</c:v>
                </c:pt>
                <c:pt idx="992">
                  <c:v>12.774467</c:v>
                </c:pt>
                <c:pt idx="993">
                  <c:v>12.781382000000001</c:v>
                </c:pt>
                <c:pt idx="994">
                  <c:v>12.782097</c:v>
                </c:pt>
                <c:pt idx="995">
                  <c:v>12.792109999999999</c:v>
                </c:pt>
                <c:pt idx="996">
                  <c:v>12.786149999999999</c:v>
                </c:pt>
                <c:pt idx="997">
                  <c:v>12.792349</c:v>
                </c:pt>
                <c:pt idx="998">
                  <c:v>12.794733000000001</c:v>
                </c:pt>
                <c:pt idx="999">
                  <c:v>12.867451000000001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56-461E-8400-626177DA03EF}"/>
            </c:ext>
          </c:extLst>
        </c:ser>
        <c:ser>
          <c:idx val="2"/>
          <c:order val="2"/>
          <c:tx>
            <c:strRef>
              <c:f>'decoding-14B'!$D$1</c:f>
              <c:strCache>
                <c:ptCount val="1"/>
                <c:pt idx="0">
                  <c:v>vllm GPTQ 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'decoding-14B'!$D$2:$D$1001</c:f>
              <c:numCache>
                <c:formatCode>General</c:formatCode>
                <c:ptCount val="1000"/>
                <c:pt idx="0">
                  <c:v>15.461921999999999</c:v>
                </c:pt>
                <c:pt idx="1">
                  <c:v>13.39221</c:v>
                </c:pt>
                <c:pt idx="2">
                  <c:v>11.32822</c:v>
                </c:pt>
                <c:pt idx="3">
                  <c:v>11.3132</c:v>
                </c:pt>
                <c:pt idx="4">
                  <c:v>11.316538</c:v>
                </c:pt>
                <c:pt idx="5">
                  <c:v>11.303186</c:v>
                </c:pt>
                <c:pt idx="6">
                  <c:v>11.309862000000001</c:v>
                </c:pt>
                <c:pt idx="7">
                  <c:v>11.312485000000001</c:v>
                </c:pt>
                <c:pt idx="8">
                  <c:v>11.301041</c:v>
                </c:pt>
                <c:pt idx="9">
                  <c:v>11.309146999999999</c:v>
                </c:pt>
                <c:pt idx="10">
                  <c:v>11.308192999999999</c:v>
                </c:pt>
                <c:pt idx="11">
                  <c:v>11.299849</c:v>
                </c:pt>
                <c:pt idx="12">
                  <c:v>11.333704000000001</c:v>
                </c:pt>
                <c:pt idx="13">
                  <c:v>11.344433</c:v>
                </c:pt>
                <c:pt idx="14">
                  <c:v>11.328459000000001</c:v>
                </c:pt>
                <c:pt idx="15">
                  <c:v>11.324883</c:v>
                </c:pt>
                <c:pt idx="16">
                  <c:v>11.31916</c:v>
                </c:pt>
                <c:pt idx="17">
                  <c:v>11.331797</c:v>
                </c:pt>
                <c:pt idx="18">
                  <c:v>11.324406</c:v>
                </c:pt>
                <c:pt idx="19">
                  <c:v>11.343002</c:v>
                </c:pt>
                <c:pt idx="20">
                  <c:v>11.329651</c:v>
                </c:pt>
                <c:pt idx="21">
                  <c:v>11.325120999999999</c:v>
                </c:pt>
                <c:pt idx="22">
                  <c:v>11.320829</c:v>
                </c:pt>
                <c:pt idx="23">
                  <c:v>11.322737</c:v>
                </c:pt>
                <c:pt idx="24">
                  <c:v>11.334180999999999</c:v>
                </c:pt>
                <c:pt idx="25">
                  <c:v>11.327743999999999</c:v>
                </c:pt>
                <c:pt idx="26">
                  <c:v>11.327982</c:v>
                </c:pt>
                <c:pt idx="27">
                  <c:v>11.331080999999999</c:v>
                </c:pt>
                <c:pt idx="28">
                  <c:v>11.381387999999999</c:v>
                </c:pt>
                <c:pt idx="29">
                  <c:v>11.373758</c:v>
                </c:pt>
                <c:pt idx="30">
                  <c:v>11.375427</c:v>
                </c:pt>
                <c:pt idx="31">
                  <c:v>11.326313000000001</c:v>
                </c:pt>
                <c:pt idx="32">
                  <c:v>11.347054999999999</c:v>
                </c:pt>
                <c:pt idx="33">
                  <c:v>11.328936000000001</c:v>
                </c:pt>
                <c:pt idx="34">
                  <c:v>11.342048999999999</c:v>
                </c:pt>
                <c:pt idx="35">
                  <c:v>11.357307</c:v>
                </c:pt>
                <c:pt idx="36">
                  <c:v>11.346579</c:v>
                </c:pt>
                <c:pt idx="37">
                  <c:v>11.367321</c:v>
                </c:pt>
                <c:pt idx="38">
                  <c:v>11.356831</c:v>
                </c:pt>
                <c:pt idx="39">
                  <c:v>11.347531999999999</c:v>
                </c:pt>
                <c:pt idx="40">
                  <c:v>11.359692000000001</c:v>
                </c:pt>
                <c:pt idx="41">
                  <c:v>11.366844</c:v>
                </c:pt>
                <c:pt idx="42">
                  <c:v>11.342048999999999</c:v>
                </c:pt>
                <c:pt idx="43">
                  <c:v>11.359453</c:v>
                </c:pt>
                <c:pt idx="44">
                  <c:v>11.386870999999999</c:v>
                </c:pt>
                <c:pt idx="45">
                  <c:v>11.379004</c:v>
                </c:pt>
                <c:pt idx="46">
                  <c:v>11.356831</c:v>
                </c:pt>
                <c:pt idx="47">
                  <c:v>11.365652000000001</c:v>
                </c:pt>
                <c:pt idx="48">
                  <c:v>11.372089000000001</c:v>
                </c:pt>
                <c:pt idx="49">
                  <c:v>11.363745</c:v>
                </c:pt>
                <c:pt idx="50">
                  <c:v>11.379479999999999</c:v>
                </c:pt>
                <c:pt idx="51">
                  <c:v>11.373281</c:v>
                </c:pt>
                <c:pt idx="52">
                  <c:v>11.387347999999999</c:v>
                </c:pt>
                <c:pt idx="53">
                  <c:v>11.380433999999999</c:v>
                </c:pt>
                <c:pt idx="54">
                  <c:v>11.390447999999999</c:v>
                </c:pt>
                <c:pt idx="55">
                  <c:v>11.388301999999999</c:v>
                </c:pt>
                <c:pt idx="56">
                  <c:v>11.395216</c:v>
                </c:pt>
                <c:pt idx="57">
                  <c:v>11.396884999999999</c:v>
                </c:pt>
                <c:pt idx="58">
                  <c:v>11.43384</c:v>
                </c:pt>
                <c:pt idx="59">
                  <c:v>11.408091000000001</c:v>
                </c:pt>
                <c:pt idx="60">
                  <c:v>11.396646</c:v>
                </c:pt>
                <c:pt idx="61">
                  <c:v>11.401415</c:v>
                </c:pt>
                <c:pt idx="62">
                  <c:v>11.38401</c:v>
                </c:pt>
                <c:pt idx="63">
                  <c:v>11.383057000000001</c:v>
                </c:pt>
                <c:pt idx="64">
                  <c:v>11.397123000000001</c:v>
                </c:pt>
                <c:pt idx="65">
                  <c:v>11.389970999999999</c:v>
                </c:pt>
                <c:pt idx="66">
                  <c:v>11.417627</c:v>
                </c:pt>
                <c:pt idx="67">
                  <c:v>11.424303</c:v>
                </c:pt>
                <c:pt idx="68">
                  <c:v>11.395930999999999</c:v>
                </c:pt>
                <c:pt idx="69">
                  <c:v>11.419535</c:v>
                </c:pt>
                <c:pt idx="70">
                  <c:v>11.409998</c:v>
                </c:pt>
                <c:pt idx="71">
                  <c:v>11.412621</c:v>
                </c:pt>
                <c:pt idx="72">
                  <c:v>11.400700000000001</c:v>
                </c:pt>
                <c:pt idx="73">
                  <c:v>11.415482000000001</c:v>
                </c:pt>
                <c:pt idx="74">
                  <c:v>11.443377</c:v>
                </c:pt>
                <c:pt idx="75">
                  <c:v>11.403321999999999</c:v>
                </c:pt>
                <c:pt idx="76">
                  <c:v>11.413574000000001</c:v>
                </c:pt>
                <c:pt idx="77">
                  <c:v>11.427879000000001</c:v>
                </c:pt>
                <c:pt idx="78">
                  <c:v>11.441708</c:v>
                </c:pt>
                <c:pt idx="79">
                  <c:v>11.418818999999999</c:v>
                </c:pt>
                <c:pt idx="80">
                  <c:v>11.436462000000001</c:v>
                </c:pt>
                <c:pt idx="81">
                  <c:v>11.43074</c:v>
                </c:pt>
                <c:pt idx="82">
                  <c:v>11.435986</c:v>
                </c:pt>
                <c:pt idx="83">
                  <c:v>11.425018</c:v>
                </c:pt>
                <c:pt idx="84">
                  <c:v>11.437893000000001</c:v>
                </c:pt>
                <c:pt idx="85">
                  <c:v>11.443614999999999</c:v>
                </c:pt>
                <c:pt idx="86">
                  <c:v>11.441469</c:v>
                </c:pt>
                <c:pt idx="87">
                  <c:v>11.450291</c:v>
                </c:pt>
                <c:pt idx="88">
                  <c:v>11.45196</c:v>
                </c:pt>
                <c:pt idx="89">
                  <c:v>11.45196</c:v>
                </c:pt>
                <c:pt idx="90">
                  <c:v>11.465073</c:v>
                </c:pt>
                <c:pt idx="91">
                  <c:v>11.464119</c:v>
                </c:pt>
                <c:pt idx="92">
                  <c:v>11.472464</c:v>
                </c:pt>
                <c:pt idx="93">
                  <c:v>11.489153</c:v>
                </c:pt>
                <c:pt idx="94">
                  <c:v>11.473179</c:v>
                </c:pt>
                <c:pt idx="95">
                  <c:v>11.465073</c:v>
                </c:pt>
                <c:pt idx="96">
                  <c:v>11.475085999999999</c:v>
                </c:pt>
                <c:pt idx="97">
                  <c:v>11.505841999999999</c:v>
                </c:pt>
                <c:pt idx="98">
                  <c:v>11.487484</c:v>
                </c:pt>
                <c:pt idx="99">
                  <c:v>11.49869</c:v>
                </c:pt>
                <c:pt idx="100">
                  <c:v>11.477709000000001</c:v>
                </c:pt>
                <c:pt idx="101">
                  <c:v>11.500120000000001</c:v>
                </c:pt>
                <c:pt idx="102">
                  <c:v>11.497021</c:v>
                </c:pt>
                <c:pt idx="103">
                  <c:v>11.509657000000001</c:v>
                </c:pt>
                <c:pt idx="104">
                  <c:v>11.546849999999999</c:v>
                </c:pt>
                <c:pt idx="105">
                  <c:v>11.730193999999999</c:v>
                </c:pt>
                <c:pt idx="106">
                  <c:v>11.697531</c:v>
                </c:pt>
                <c:pt idx="107">
                  <c:v>11.713028</c:v>
                </c:pt>
                <c:pt idx="108">
                  <c:v>11.703014</c:v>
                </c:pt>
                <c:pt idx="109">
                  <c:v>11.722803000000001</c:v>
                </c:pt>
                <c:pt idx="110">
                  <c:v>11.714935000000001</c:v>
                </c:pt>
                <c:pt idx="111">
                  <c:v>11.715889000000001</c:v>
                </c:pt>
                <c:pt idx="112">
                  <c:v>11.714935000000001</c:v>
                </c:pt>
                <c:pt idx="113">
                  <c:v>11.724472</c:v>
                </c:pt>
                <c:pt idx="114">
                  <c:v>11.705875000000001</c:v>
                </c:pt>
                <c:pt idx="115">
                  <c:v>11.717796</c:v>
                </c:pt>
                <c:pt idx="116">
                  <c:v>11.744975999999999</c:v>
                </c:pt>
                <c:pt idx="117">
                  <c:v>11.737107999999999</c:v>
                </c:pt>
                <c:pt idx="118">
                  <c:v>11.743784</c:v>
                </c:pt>
                <c:pt idx="119">
                  <c:v>11.720419</c:v>
                </c:pt>
                <c:pt idx="120">
                  <c:v>11.725426000000001</c:v>
                </c:pt>
                <c:pt idx="121">
                  <c:v>11.789083</c:v>
                </c:pt>
                <c:pt idx="122">
                  <c:v>11.740923</c:v>
                </c:pt>
                <c:pt idx="123">
                  <c:v>11.751175</c:v>
                </c:pt>
                <c:pt idx="124">
                  <c:v>11.730193999999999</c:v>
                </c:pt>
                <c:pt idx="125">
                  <c:v>11.75046</c:v>
                </c:pt>
                <c:pt idx="126">
                  <c:v>11.731147999999999</c:v>
                </c:pt>
                <c:pt idx="127">
                  <c:v>11.761903999999999</c:v>
                </c:pt>
                <c:pt idx="128">
                  <c:v>11.746407</c:v>
                </c:pt>
                <c:pt idx="129">
                  <c:v>11.748075</c:v>
                </c:pt>
                <c:pt idx="130">
                  <c:v>11.741638</c:v>
                </c:pt>
                <c:pt idx="131">
                  <c:v>11.725903000000001</c:v>
                </c:pt>
                <c:pt idx="132">
                  <c:v>11.735678</c:v>
                </c:pt>
                <c:pt idx="133">
                  <c:v>11.765003</c:v>
                </c:pt>
                <c:pt idx="134">
                  <c:v>11.742592</c:v>
                </c:pt>
                <c:pt idx="135">
                  <c:v>11.779547000000001</c:v>
                </c:pt>
                <c:pt idx="136">
                  <c:v>11.755466</c:v>
                </c:pt>
                <c:pt idx="137">
                  <c:v>11.770963999999999</c:v>
                </c:pt>
                <c:pt idx="138">
                  <c:v>11.771202000000001</c:v>
                </c:pt>
                <c:pt idx="139">
                  <c:v>11.765957</c:v>
                </c:pt>
                <c:pt idx="140">
                  <c:v>11.771440999999999</c:v>
                </c:pt>
                <c:pt idx="141">
                  <c:v>11.760712</c:v>
                </c:pt>
                <c:pt idx="142">
                  <c:v>11.763096000000001</c:v>
                </c:pt>
                <c:pt idx="143">
                  <c:v>11.740684999999999</c:v>
                </c:pt>
                <c:pt idx="144">
                  <c:v>11.762619000000001</c:v>
                </c:pt>
                <c:pt idx="145">
                  <c:v>11.745452999999999</c:v>
                </c:pt>
                <c:pt idx="146">
                  <c:v>11.761665000000001</c:v>
                </c:pt>
                <c:pt idx="147">
                  <c:v>11.760235</c:v>
                </c:pt>
                <c:pt idx="148">
                  <c:v>11.764526</c:v>
                </c:pt>
                <c:pt idx="149">
                  <c:v>11.788607000000001</c:v>
                </c:pt>
                <c:pt idx="150">
                  <c:v>11.772394</c:v>
                </c:pt>
                <c:pt idx="151">
                  <c:v>11.785983999999999</c:v>
                </c:pt>
                <c:pt idx="152">
                  <c:v>11.790514</c:v>
                </c:pt>
                <c:pt idx="153">
                  <c:v>11.766434</c:v>
                </c:pt>
                <c:pt idx="154">
                  <c:v>11.787891</c:v>
                </c:pt>
                <c:pt idx="155">
                  <c:v>11.77454</c:v>
                </c:pt>
                <c:pt idx="156">
                  <c:v>11.776446999999999</c:v>
                </c:pt>
                <c:pt idx="157">
                  <c:v>11.773348</c:v>
                </c:pt>
                <c:pt idx="158">
                  <c:v>11.7836</c:v>
                </c:pt>
                <c:pt idx="159">
                  <c:v>11.794090000000001</c:v>
                </c:pt>
                <c:pt idx="160">
                  <c:v>11.816025</c:v>
                </c:pt>
                <c:pt idx="161">
                  <c:v>11.784791999999999</c:v>
                </c:pt>
                <c:pt idx="162">
                  <c:v>11.801242999999999</c:v>
                </c:pt>
                <c:pt idx="163">
                  <c:v>11.794328999999999</c:v>
                </c:pt>
                <c:pt idx="164">
                  <c:v>11.994123</c:v>
                </c:pt>
                <c:pt idx="165">
                  <c:v>11.795998000000001</c:v>
                </c:pt>
                <c:pt idx="166">
                  <c:v>11.817455000000001</c:v>
                </c:pt>
                <c:pt idx="167">
                  <c:v>11.810779999999999</c:v>
                </c:pt>
                <c:pt idx="168">
                  <c:v>11.825322999999999</c:v>
                </c:pt>
                <c:pt idx="169">
                  <c:v>11.82127</c:v>
                </c:pt>
                <c:pt idx="170">
                  <c:v>11.832952000000001</c:v>
                </c:pt>
                <c:pt idx="171">
                  <c:v>11.815548</c:v>
                </c:pt>
                <c:pt idx="172">
                  <c:v>11.825085</c:v>
                </c:pt>
                <c:pt idx="173">
                  <c:v>11.840820000000001</c:v>
                </c:pt>
                <c:pt idx="174">
                  <c:v>11.849164999999999</c:v>
                </c:pt>
                <c:pt idx="175">
                  <c:v>11.860132</c:v>
                </c:pt>
                <c:pt idx="176">
                  <c:v>11.849880000000001</c:v>
                </c:pt>
                <c:pt idx="177">
                  <c:v>11.842727999999999</c:v>
                </c:pt>
                <c:pt idx="178">
                  <c:v>11.858701999999999</c:v>
                </c:pt>
                <c:pt idx="179">
                  <c:v>11.85441</c:v>
                </c:pt>
                <c:pt idx="180">
                  <c:v>11.844397000000001</c:v>
                </c:pt>
                <c:pt idx="181">
                  <c:v>11.847019</c:v>
                </c:pt>
                <c:pt idx="182">
                  <c:v>11.876345000000001</c:v>
                </c:pt>
                <c:pt idx="183">
                  <c:v>11.876345000000001</c:v>
                </c:pt>
                <c:pt idx="184">
                  <c:v>11.907578000000001</c:v>
                </c:pt>
                <c:pt idx="185">
                  <c:v>11.912584000000001</c:v>
                </c:pt>
                <c:pt idx="186">
                  <c:v>11.905670000000001</c:v>
                </c:pt>
                <c:pt idx="187">
                  <c:v>11.881112999999999</c:v>
                </c:pt>
                <c:pt idx="188">
                  <c:v>11.890888</c:v>
                </c:pt>
                <c:pt idx="189">
                  <c:v>11.903763</c:v>
                </c:pt>
                <c:pt idx="190">
                  <c:v>11.896610000000001</c:v>
                </c:pt>
                <c:pt idx="191">
                  <c:v>11.893749</c:v>
                </c:pt>
                <c:pt idx="192">
                  <c:v>11.893988</c:v>
                </c:pt>
                <c:pt idx="193">
                  <c:v>11.911868999999999</c:v>
                </c:pt>
                <c:pt idx="194">
                  <c:v>11.905193000000001</c:v>
                </c:pt>
                <c:pt idx="195">
                  <c:v>11.922359</c:v>
                </c:pt>
                <c:pt idx="196">
                  <c:v>11.915922</c:v>
                </c:pt>
                <c:pt idx="197">
                  <c:v>11.906862</c:v>
                </c:pt>
                <c:pt idx="198">
                  <c:v>11.925459</c:v>
                </c:pt>
                <c:pt idx="199">
                  <c:v>11.920928999999999</c:v>
                </c:pt>
                <c:pt idx="200">
                  <c:v>11.920691</c:v>
                </c:pt>
                <c:pt idx="201">
                  <c:v>11.943579</c:v>
                </c:pt>
                <c:pt idx="202">
                  <c:v>11.929989000000001</c:v>
                </c:pt>
                <c:pt idx="203">
                  <c:v>11.930942999999999</c:v>
                </c:pt>
                <c:pt idx="204">
                  <c:v>11.956453</c:v>
                </c:pt>
                <c:pt idx="205">
                  <c:v>11.959790999999999</c:v>
                </c:pt>
                <c:pt idx="206">
                  <c:v>11.948109000000001</c:v>
                </c:pt>
                <c:pt idx="207">
                  <c:v>11.945486000000001</c:v>
                </c:pt>
                <c:pt idx="208">
                  <c:v>11.955738</c:v>
                </c:pt>
                <c:pt idx="209">
                  <c:v>11.939764</c:v>
                </c:pt>
                <c:pt idx="210">
                  <c:v>11.987209</c:v>
                </c:pt>
                <c:pt idx="211">
                  <c:v>11.961460000000001</c:v>
                </c:pt>
                <c:pt idx="212">
                  <c:v>11.973858</c:v>
                </c:pt>
                <c:pt idx="213">
                  <c:v>11.980057</c:v>
                </c:pt>
                <c:pt idx="214">
                  <c:v>12.000560999999999</c:v>
                </c:pt>
                <c:pt idx="215">
                  <c:v>11.977434000000001</c:v>
                </c:pt>
                <c:pt idx="216">
                  <c:v>11.990069999999999</c:v>
                </c:pt>
                <c:pt idx="217">
                  <c:v>11.978626</c:v>
                </c:pt>
                <c:pt idx="218">
                  <c:v>11.991262000000001</c:v>
                </c:pt>
                <c:pt idx="219">
                  <c:v>11.98554</c:v>
                </c:pt>
                <c:pt idx="220">
                  <c:v>11.990309</c:v>
                </c:pt>
                <c:pt idx="221">
                  <c:v>12.009143999999999</c:v>
                </c:pt>
                <c:pt idx="222">
                  <c:v>12.007713000000001</c:v>
                </c:pt>
                <c:pt idx="223">
                  <c:v>12.042522</c:v>
                </c:pt>
                <c:pt idx="224">
                  <c:v>12.002706999999999</c:v>
                </c:pt>
                <c:pt idx="225">
                  <c:v>12.005568</c:v>
                </c:pt>
                <c:pt idx="226">
                  <c:v>12.017727000000001</c:v>
                </c:pt>
                <c:pt idx="227">
                  <c:v>11.997460999999999</c:v>
                </c:pt>
                <c:pt idx="228">
                  <c:v>12.017250000000001</c:v>
                </c:pt>
                <c:pt idx="229">
                  <c:v>12.022494999999999</c:v>
                </c:pt>
                <c:pt idx="230">
                  <c:v>12.015343</c:v>
                </c:pt>
                <c:pt idx="231">
                  <c:v>12.043715000000001</c:v>
                </c:pt>
                <c:pt idx="232">
                  <c:v>12.065410999999999</c:v>
                </c:pt>
                <c:pt idx="233">
                  <c:v>12.225389</c:v>
                </c:pt>
                <c:pt idx="234">
                  <c:v>12.23278</c:v>
                </c:pt>
                <c:pt idx="235">
                  <c:v>12.228012</c:v>
                </c:pt>
                <c:pt idx="236">
                  <c:v>12.243509</c:v>
                </c:pt>
                <c:pt idx="237">
                  <c:v>12.25543</c:v>
                </c:pt>
                <c:pt idx="238">
                  <c:v>12.239456000000001</c:v>
                </c:pt>
                <c:pt idx="239">
                  <c:v>12.234926</c:v>
                </c:pt>
                <c:pt idx="240">
                  <c:v>12.227535</c:v>
                </c:pt>
                <c:pt idx="241">
                  <c:v>12.24494</c:v>
                </c:pt>
                <c:pt idx="242">
                  <c:v>12.248993</c:v>
                </c:pt>
                <c:pt idx="243">
                  <c:v>12.263298000000001</c:v>
                </c:pt>
                <c:pt idx="244">
                  <c:v>12.2509</c:v>
                </c:pt>
                <c:pt idx="245">
                  <c:v>12.242079</c:v>
                </c:pt>
                <c:pt idx="246">
                  <c:v>12.240887000000001</c:v>
                </c:pt>
                <c:pt idx="247">
                  <c:v>12.236834</c:v>
                </c:pt>
                <c:pt idx="248">
                  <c:v>12.256622</c:v>
                </c:pt>
                <c:pt idx="249">
                  <c:v>12.256622</c:v>
                </c:pt>
                <c:pt idx="250">
                  <c:v>12.25543</c:v>
                </c:pt>
                <c:pt idx="251">
                  <c:v>12.256622</c:v>
                </c:pt>
                <c:pt idx="252">
                  <c:v>12.260675000000001</c:v>
                </c:pt>
                <c:pt idx="253">
                  <c:v>12.249470000000001</c:v>
                </c:pt>
                <c:pt idx="254">
                  <c:v>12.248039</c:v>
                </c:pt>
                <c:pt idx="255">
                  <c:v>12.250662</c:v>
                </c:pt>
                <c:pt idx="256">
                  <c:v>12.252091999999999</c:v>
                </c:pt>
                <c:pt idx="257">
                  <c:v>12.258768</c:v>
                </c:pt>
                <c:pt idx="258">
                  <c:v>12.259722</c:v>
                </c:pt>
                <c:pt idx="259">
                  <c:v>12.262582999999999</c:v>
                </c:pt>
                <c:pt idx="260">
                  <c:v>12.279033999999999</c:v>
                </c:pt>
                <c:pt idx="261">
                  <c:v>12.270451</c:v>
                </c:pt>
                <c:pt idx="262">
                  <c:v>12.274981</c:v>
                </c:pt>
                <c:pt idx="263">
                  <c:v>12.277602999999999</c:v>
                </c:pt>
                <c:pt idx="264">
                  <c:v>12.259007</c:v>
                </c:pt>
                <c:pt idx="265">
                  <c:v>12.264729000000001</c:v>
                </c:pt>
                <c:pt idx="266">
                  <c:v>12.261868</c:v>
                </c:pt>
                <c:pt idx="267">
                  <c:v>12.268305</c:v>
                </c:pt>
                <c:pt idx="268">
                  <c:v>12.254953</c:v>
                </c:pt>
                <c:pt idx="269">
                  <c:v>12.271642999999999</c:v>
                </c:pt>
                <c:pt idx="270">
                  <c:v>12.250185</c:v>
                </c:pt>
                <c:pt idx="271">
                  <c:v>12.269973999999999</c:v>
                </c:pt>
                <c:pt idx="272">
                  <c:v>12.284516999999999</c:v>
                </c:pt>
                <c:pt idx="273">
                  <c:v>12.300490999999999</c:v>
                </c:pt>
                <c:pt idx="274">
                  <c:v>12.279033999999999</c:v>
                </c:pt>
                <c:pt idx="275">
                  <c:v>12.273788</c:v>
                </c:pt>
                <c:pt idx="276">
                  <c:v>12.284993999999999</c:v>
                </c:pt>
                <c:pt idx="277">
                  <c:v>12.273312000000001</c:v>
                </c:pt>
                <c:pt idx="278">
                  <c:v>12.285233</c:v>
                </c:pt>
                <c:pt idx="279">
                  <c:v>12.281656</c:v>
                </c:pt>
                <c:pt idx="280">
                  <c:v>12.273312000000001</c:v>
                </c:pt>
                <c:pt idx="281">
                  <c:v>12.289762</c:v>
                </c:pt>
                <c:pt idx="282">
                  <c:v>12.272119999999999</c:v>
                </c:pt>
                <c:pt idx="283">
                  <c:v>12.290716</c:v>
                </c:pt>
                <c:pt idx="284">
                  <c:v>12.276649000000001</c:v>
                </c:pt>
                <c:pt idx="285">
                  <c:v>12.293339</c:v>
                </c:pt>
                <c:pt idx="286">
                  <c:v>12.288093999999999</c:v>
                </c:pt>
                <c:pt idx="287">
                  <c:v>12.300967999999999</c:v>
                </c:pt>
                <c:pt idx="288">
                  <c:v>12.304306</c:v>
                </c:pt>
                <c:pt idx="289">
                  <c:v>12.31122</c:v>
                </c:pt>
                <c:pt idx="290">
                  <c:v>12.315035</c:v>
                </c:pt>
                <c:pt idx="291">
                  <c:v>12.311697000000001</c:v>
                </c:pt>
                <c:pt idx="292">
                  <c:v>12.327671</c:v>
                </c:pt>
                <c:pt idx="293">
                  <c:v>12.325286999999999</c:v>
                </c:pt>
                <c:pt idx="294">
                  <c:v>12.320757</c:v>
                </c:pt>
                <c:pt idx="295">
                  <c:v>12.312889</c:v>
                </c:pt>
                <c:pt idx="296">
                  <c:v>12.328148000000001</c:v>
                </c:pt>
                <c:pt idx="297">
                  <c:v>12.334823999999999</c:v>
                </c:pt>
                <c:pt idx="298">
                  <c:v>12.333392999999999</c:v>
                </c:pt>
                <c:pt idx="299">
                  <c:v>12.337685</c:v>
                </c:pt>
                <c:pt idx="300">
                  <c:v>12.340069</c:v>
                </c:pt>
                <c:pt idx="301">
                  <c:v>12.350320999999999</c:v>
                </c:pt>
                <c:pt idx="302">
                  <c:v>12.353897</c:v>
                </c:pt>
                <c:pt idx="303">
                  <c:v>12.365103</c:v>
                </c:pt>
                <c:pt idx="304">
                  <c:v>12.341022000000001</c:v>
                </c:pt>
                <c:pt idx="305">
                  <c:v>12.359857999999999</c:v>
                </c:pt>
                <c:pt idx="306">
                  <c:v>12.364625999999999</c:v>
                </c:pt>
                <c:pt idx="307">
                  <c:v>12.379168999999999</c:v>
                </c:pt>
                <c:pt idx="308">
                  <c:v>12.368202</c:v>
                </c:pt>
                <c:pt idx="309">
                  <c:v>12.385845</c:v>
                </c:pt>
                <c:pt idx="310">
                  <c:v>12.365341000000001</c:v>
                </c:pt>
                <c:pt idx="311">
                  <c:v>12.383699</c:v>
                </c:pt>
                <c:pt idx="312">
                  <c:v>12.36558</c:v>
                </c:pt>
                <c:pt idx="313">
                  <c:v>12.421131000000001</c:v>
                </c:pt>
                <c:pt idx="314">
                  <c:v>12.386559999999999</c:v>
                </c:pt>
                <c:pt idx="315">
                  <c:v>12.397289000000001</c:v>
                </c:pt>
                <c:pt idx="316">
                  <c:v>12.408018</c:v>
                </c:pt>
                <c:pt idx="317">
                  <c:v>12.390375000000001</c:v>
                </c:pt>
                <c:pt idx="318">
                  <c:v>12.390613999999999</c:v>
                </c:pt>
                <c:pt idx="319">
                  <c:v>12.401342</c:v>
                </c:pt>
                <c:pt idx="320">
                  <c:v>12.406110999999999</c:v>
                </c:pt>
                <c:pt idx="321">
                  <c:v>12.424231000000001</c:v>
                </c:pt>
                <c:pt idx="322">
                  <c:v>12.437105000000001</c:v>
                </c:pt>
                <c:pt idx="323">
                  <c:v>12.407541</c:v>
                </c:pt>
                <c:pt idx="324">
                  <c:v>12.434244</c:v>
                </c:pt>
                <c:pt idx="325">
                  <c:v>12.422323</c:v>
                </c:pt>
                <c:pt idx="326">
                  <c:v>12.440205000000001</c:v>
                </c:pt>
                <c:pt idx="327">
                  <c:v>12.422084999999999</c:v>
                </c:pt>
                <c:pt idx="328">
                  <c:v>12.437105000000001</c:v>
                </c:pt>
                <c:pt idx="329">
                  <c:v>12.430191000000001</c:v>
                </c:pt>
                <c:pt idx="330">
                  <c:v>12.439728000000001</c:v>
                </c:pt>
                <c:pt idx="331">
                  <c:v>12.450218</c:v>
                </c:pt>
                <c:pt idx="332">
                  <c:v>12.453794</c:v>
                </c:pt>
                <c:pt idx="333">
                  <c:v>12.452363999999999</c:v>
                </c:pt>
                <c:pt idx="334">
                  <c:v>12.461423999999999</c:v>
                </c:pt>
                <c:pt idx="335">
                  <c:v>12.468576000000001</c:v>
                </c:pt>
                <c:pt idx="336">
                  <c:v>12.457848</c:v>
                </c:pt>
                <c:pt idx="337">
                  <c:v>12.475014</c:v>
                </c:pt>
                <c:pt idx="338">
                  <c:v>12.466908</c:v>
                </c:pt>
                <c:pt idx="339">
                  <c:v>12.48455</c:v>
                </c:pt>
                <c:pt idx="340">
                  <c:v>12.485265999999999</c:v>
                </c:pt>
                <c:pt idx="341">
                  <c:v>12.501239999999999</c:v>
                </c:pt>
                <c:pt idx="342">
                  <c:v>12.477398000000001</c:v>
                </c:pt>
                <c:pt idx="343">
                  <c:v>12.500762999999999</c:v>
                </c:pt>
                <c:pt idx="344">
                  <c:v>12.484788999999999</c:v>
                </c:pt>
                <c:pt idx="345">
                  <c:v>12.491702999999999</c:v>
                </c:pt>
                <c:pt idx="346">
                  <c:v>12.501955000000001</c:v>
                </c:pt>
                <c:pt idx="347">
                  <c:v>12.500525</c:v>
                </c:pt>
                <c:pt idx="348">
                  <c:v>12.506962</c:v>
                </c:pt>
                <c:pt idx="349">
                  <c:v>12.516022</c:v>
                </c:pt>
                <c:pt idx="350">
                  <c:v>12.501001</c:v>
                </c:pt>
                <c:pt idx="351">
                  <c:v>12.502909000000001</c:v>
                </c:pt>
                <c:pt idx="352">
                  <c:v>12.516736999999999</c:v>
                </c:pt>
                <c:pt idx="353">
                  <c:v>12.519598</c:v>
                </c:pt>
                <c:pt idx="354">
                  <c:v>12.522697000000001</c:v>
                </c:pt>
                <c:pt idx="355">
                  <c:v>12.517929000000001</c:v>
                </c:pt>
                <c:pt idx="356">
                  <c:v>12.542725000000001</c:v>
                </c:pt>
                <c:pt idx="357">
                  <c:v>12.524843000000001</c:v>
                </c:pt>
                <c:pt idx="358">
                  <c:v>12.555838</c:v>
                </c:pt>
                <c:pt idx="359">
                  <c:v>12.530327</c:v>
                </c:pt>
                <c:pt idx="360">
                  <c:v>12.503386000000001</c:v>
                </c:pt>
                <c:pt idx="361">
                  <c:v>12.458800999999999</c:v>
                </c:pt>
                <c:pt idx="362">
                  <c:v>12.458563</c:v>
                </c:pt>
                <c:pt idx="363">
                  <c:v>12.48455</c:v>
                </c:pt>
                <c:pt idx="364">
                  <c:v>12.485265999999999</c:v>
                </c:pt>
                <c:pt idx="365">
                  <c:v>12.50267</c:v>
                </c:pt>
                <c:pt idx="366">
                  <c:v>12.500525</c:v>
                </c:pt>
                <c:pt idx="367">
                  <c:v>12.506962</c:v>
                </c:pt>
                <c:pt idx="368">
                  <c:v>12.490034</c:v>
                </c:pt>
                <c:pt idx="369">
                  <c:v>12.500048</c:v>
                </c:pt>
                <c:pt idx="370">
                  <c:v>12.512684</c:v>
                </c:pt>
                <c:pt idx="371">
                  <c:v>12.509584</c:v>
                </c:pt>
                <c:pt idx="372">
                  <c:v>12.531995999999999</c:v>
                </c:pt>
                <c:pt idx="373">
                  <c:v>12.511492000000001</c:v>
                </c:pt>
                <c:pt idx="374">
                  <c:v>12.522221</c:v>
                </c:pt>
                <c:pt idx="375">
                  <c:v>12.514590999999999</c:v>
                </c:pt>
                <c:pt idx="376">
                  <c:v>12.541532999999999</c:v>
                </c:pt>
                <c:pt idx="377">
                  <c:v>12.554169</c:v>
                </c:pt>
                <c:pt idx="378">
                  <c:v>12.540101999999999</c:v>
                </c:pt>
                <c:pt idx="379">
                  <c:v>12.546778</c:v>
                </c:pt>
                <c:pt idx="380">
                  <c:v>12.546061999999999</c:v>
                </c:pt>
                <c:pt idx="381">
                  <c:v>12.536764</c:v>
                </c:pt>
                <c:pt idx="382">
                  <c:v>12.539864</c:v>
                </c:pt>
                <c:pt idx="383">
                  <c:v>12.538671000000001</c:v>
                </c:pt>
                <c:pt idx="384">
                  <c:v>12.545586</c:v>
                </c:pt>
                <c:pt idx="385">
                  <c:v>12.563229</c:v>
                </c:pt>
                <c:pt idx="386">
                  <c:v>12.567759000000001</c:v>
                </c:pt>
                <c:pt idx="387">
                  <c:v>12.571812</c:v>
                </c:pt>
                <c:pt idx="388">
                  <c:v>12.593268999999999</c:v>
                </c:pt>
                <c:pt idx="389">
                  <c:v>12.570380999999999</c:v>
                </c:pt>
                <c:pt idx="390">
                  <c:v>12.57062</c:v>
                </c:pt>
                <c:pt idx="391">
                  <c:v>12.588263</c:v>
                </c:pt>
                <c:pt idx="392">
                  <c:v>12.593031</c:v>
                </c:pt>
                <c:pt idx="393">
                  <c:v>12.587070000000001</c:v>
                </c:pt>
                <c:pt idx="394">
                  <c:v>12.596607000000001</c:v>
                </c:pt>
                <c:pt idx="395">
                  <c:v>12.596607000000001</c:v>
                </c:pt>
                <c:pt idx="396">
                  <c:v>12.592077</c:v>
                </c:pt>
                <c:pt idx="397">
                  <c:v>12.594938000000001</c:v>
                </c:pt>
                <c:pt idx="398">
                  <c:v>12.59613</c:v>
                </c:pt>
                <c:pt idx="399">
                  <c:v>12.622833</c:v>
                </c:pt>
                <c:pt idx="400">
                  <c:v>12.601376</c:v>
                </c:pt>
                <c:pt idx="401">
                  <c:v>12.633324</c:v>
                </c:pt>
                <c:pt idx="402">
                  <c:v>12.612342999999999</c:v>
                </c:pt>
                <c:pt idx="403">
                  <c:v>12.608528</c:v>
                </c:pt>
                <c:pt idx="404">
                  <c:v>12.616396</c:v>
                </c:pt>
                <c:pt idx="405">
                  <c:v>12.611628</c:v>
                </c:pt>
                <c:pt idx="406">
                  <c:v>12.631178</c:v>
                </c:pt>
                <c:pt idx="407">
                  <c:v>12.630939</c:v>
                </c:pt>
                <c:pt idx="408">
                  <c:v>12.650728000000001</c:v>
                </c:pt>
                <c:pt idx="409">
                  <c:v>12.662172</c:v>
                </c:pt>
                <c:pt idx="410">
                  <c:v>12.643575999999999</c:v>
                </c:pt>
                <c:pt idx="411">
                  <c:v>12.636661999999999</c:v>
                </c:pt>
                <c:pt idx="412">
                  <c:v>12.649775</c:v>
                </c:pt>
                <c:pt idx="413">
                  <c:v>12.646437000000001</c:v>
                </c:pt>
                <c:pt idx="414">
                  <c:v>12.661934</c:v>
                </c:pt>
                <c:pt idx="415">
                  <c:v>12.658595999999999</c:v>
                </c:pt>
                <c:pt idx="416">
                  <c:v>12.668371</c:v>
                </c:pt>
                <c:pt idx="417">
                  <c:v>12.67004</c:v>
                </c:pt>
                <c:pt idx="418">
                  <c:v>12.667179000000001</c:v>
                </c:pt>
                <c:pt idx="419">
                  <c:v>12.685060999999999</c:v>
                </c:pt>
                <c:pt idx="420">
                  <c:v>12.685299000000001</c:v>
                </c:pt>
                <c:pt idx="421">
                  <c:v>12.683630000000001</c:v>
                </c:pt>
                <c:pt idx="422">
                  <c:v>12.694836</c:v>
                </c:pt>
                <c:pt idx="423">
                  <c:v>12.696505</c:v>
                </c:pt>
                <c:pt idx="424">
                  <c:v>12.686014</c:v>
                </c:pt>
                <c:pt idx="425">
                  <c:v>12.716055000000001</c:v>
                </c:pt>
                <c:pt idx="426">
                  <c:v>12.71677</c:v>
                </c:pt>
                <c:pt idx="427">
                  <c:v>12.708425999999999</c:v>
                </c:pt>
                <c:pt idx="428">
                  <c:v>12.706518000000001</c:v>
                </c:pt>
                <c:pt idx="429">
                  <c:v>12.699842</c:v>
                </c:pt>
                <c:pt idx="430">
                  <c:v>12.715339999999999</c:v>
                </c:pt>
                <c:pt idx="431">
                  <c:v>12.743710999999999</c:v>
                </c:pt>
                <c:pt idx="432">
                  <c:v>12.716532000000001</c:v>
                </c:pt>
                <c:pt idx="433">
                  <c:v>12.734652000000001</c:v>
                </c:pt>
                <c:pt idx="434">
                  <c:v>12.720108</c:v>
                </c:pt>
                <c:pt idx="435">
                  <c:v>12.744664999999999</c:v>
                </c:pt>
                <c:pt idx="436">
                  <c:v>12.743710999999999</c:v>
                </c:pt>
                <c:pt idx="437">
                  <c:v>12.778282000000001</c:v>
                </c:pt>
                <c:pt idx="438">
                  <c:v>12.732506000000001</c:v>
                </c:pt>
                <c:pt idx="439">
                  <c:v>12.749672</c:v>
                </c:pt>
                <c:pt idx="440">
                  <c:v>12.759686</c:v>
                </c:pt>
                <c:pt idx="441">
                  <c:v>12.801409</c:v>
                </c:pt>
                <c:pt idx="442">
                  <c:v>12.783051</c:v>
                </c:pt>
                <c:pt idx="443">
                  <c:v>12.794733000000001</c:v>
                </c:pt>
                <c:pt idx="444">
                  <c:v>12.789726</c:v>
                </c:pt>
                <c:pt idx="445">
                  <c:v>12.808083999999999</c:v>
                </c:pt>
                <c:pt idx="446">
                  <c:v>12.785672999999999</c:v>
                </c:pt>
                <c:pt idx="447">
                  <c:v>12.800694</c:v>
                </c:pt>
                <c:pt idx="448">
                  <c:v>12.783051</c:v>
                </c:pt>
                <c:pt idx="449">
                  <c:v>12.807608</c:v>
                </c:pt>
                <c:pt idx="450">
                  <c:v>12.790918</c:v>
                </c:pt>
                <c:pt idx="451">
                  <c:v>12.798548</c:v>
                </c:pt>
                <c:pt idx="452">
                  <c:v>12.831211</c:v>
                </c:pt>
                <c:pt idx="453">
                  <c:v>12.81786</c:v>
                </c:pt>
                <c:pt idx="454">
                  <c:v>12.803077999999999</c:v>
                </c:pt>
                <c:pt idx="455">
                  <c:v>12.818574999999999</c:v>
                </c:pt>
                <c:pt idx="456">
                  <c:v>12.822865999999999</c:v>
                </c:pt>
                <c:pt idx="457">
                  <c:v>12.820005</c:v>
                </c:pt>
                <c:pt idx="458">
                  <c:v>12.825251</c:v>
                </c:pt>
                <c:pt idx="459">
                  <c:v>12.825965999999999</c:v>
                </c:pt>
                <c:pt idx="460">
                  <c:v>12.848616</c:v>
                </c:pt>
                <c:pt idx="461">
                  <c:v>12.82382</c:v>
                </c:pt>
                <c:pt idx="462">
                  <c:v>12.848616</c:v>
                </c:pt>
                <c:pt idx="463">
                  <c:v>12.835741000000001</c:v>
                </c:pt>
                <c:pt idx="464">
                  <c:v>12.863636</c:v>
                </c:pt>
                <c:pt idx="465">
                  <c:v>12.85553</c:v>
                </c:pt>
                <c:pt idx="466">
                  <c:v>12.851953999999999</c:v>
                </c:pt>
                <c:pt idx="467">
                  <c:v>12.866020000000001</c:v>
                </c:pt>
                <c:pt idx="468">
                  <c:v>12.856244999999999</c:v>
                </c:pt>
                <c:pt idx="469">
                  <c:v>12.870312</c:v>
                </c:pt>
                <c:pt idx="470">
                  <c:v>12.859344</c:v>
                </c:pt>
                <c:pt idx="471">
                  <c:v>12.897015</c:v>
                </c:pt>
                <c:pt idx="472">
                  <c:v>12.886286</c:v>
                </c:pt>
                <c:pt idx="473">
                  <c:v>12.905836000000001</c:v>
                </c:pt>
                <c:pt idx="474">
                  <c:v>12.877226</c:v>
                </c:pt>
                <c:pt idx="475">
                  <c:v>12.897729999999999</c:v>
                </c:pt>
                <c:pt idx="476">
                  <c:v>12.890577</c:v>
                </c:pt>
                <c:pt idx="477">
                  <c:v>12.910603999999999</c:v>
                </c:pt>
                <c:pt idx="478">
                  <c:v>12.915850000000001</c:v>
                </c:pt>
                <c:pt idx="479">
                  <c:v>12.92038</c:v>
                </c:pt>
                <c:pt idx="480">
                  <c:v>12.896538</c:v>
                </c:pt>
                <c:pt idx="481">
                  <c:v>12.916565</c:v>
                </c:pt>
                <c:pt idx="482">
                  <c:v>12.915134</c:v>
                </c:pt>
                <c:pt idx="483">
                  <c:v>12.926817</c:v>
                </c:pt>
                <c:pt idx="484">
                  <c:v>12.940407</c:v>
                </c:pt>
                <c:pt idx="485">
                  <c:v>12.942553</c:v>
                </c:pt>
                <c:pt idx="486">
                  <c:v>12.925148</c:v>
                </c:pt>
                <c:pt idx="487">
                  <c:v>12.956142</c:v>
                </c:pt>
                <c:pt idx="488">
                  <c:v>12.990475</c:v>
                </c:pt>
                <c:pt idx="489">
                  <c:v>13.009071</c:v>
                </c:pt>
                <c:pt idx="490">
                  <c:v>12.965918</c:v>
                </c:pt>
                <c:pt idx="491">
                  <c:v>12.985467999999999</c:v>
                </c:pt>
                <c:pt idx="492">
                  <c:v>12.992858999999999</c:v>
                </c:pt>
                <c:pt idx="493">
                  <c:v>13.021231</c:v>
                </c:pt>
                <c:pt idx="494">
                  <c:v>12.985944999999999</c:v>
                </c:pt>
                <c:pt idx="495">
                  <c:v>12.996197</c:v>
                </c:pt>
                <c:pt idx="496">
                  <c:v>13.01074</c:v>
                </c:pt>
                <c:pt idx="497">
                  <c:v>12.996912</c:v>
                </c:pt>
                <c:pt idx="498">
                  <c:v>13.002395999999999</c:v>
                </c:pt>
                <c:pt idx="499">
                  <c:v>13.01074</c:v>
                </c:pt>
                <c:pt idx="500">
                  <c:v>13.032197999999999</c:v>
                </c:pt>
                <c:pt idx="501">
                  <c:v>13.025283999999999</c:v>
                </c:pt>
                <c:pt idx="502">
                  <c:v>13.020515</c:v>
                </c:pt>
                <c:pt idx="503">
                  <c:v>13.034344000000001</c:v>
                </c:pt>
                <c:pt idx="504">
                  <c:v>13.033390000000001</c:v>
                </c:pt>
                <c:pt idx="505">
                  <c:v>13.063192000000001</c:v>
                </c:pt>
                <c:pt idx="506">
                  <c:v>13.020277</c:v>
                </c:pt>
                <c:pt idx="507">
                  <c:v>13.056278000000001</c:v>
                </c:pt>
                <c:pt idx="508">
                  <c:v>13.048648999999999</c:v>
                </c:pt>
                <c:pt idx="509">
                  <c:v>13.036251</c:v>
                </c:pt>
                <c:pt idx="510">
                  <c:v>13.039588999999999</c:v>
                </c:pt>
                <c:pt idx="511">
                  <c:v>13.015746999999999</c:v>
                </c:pt>
                <c:pt idx="512">
                  <c:v>13.059855000000001</c:v>
                </c:pt>
                <c:pt idx="513">
                  <c:v>13.060093</c:v>
                </c:pt>
                <c:pt idx="514">
                  <c:v>13.060808</c:v>
                </c:pt>
                <c:pt idx="515">
                  <c:v>13.062476999999999</c:v>
                </c:pt>
                <c:pt idx="516">
                  <c:v>13.065099999999999</c:v>
                </c:pt>
                <c:pt idx="517">
                  <c:v>13.06653</c:v>
                </c:pt>
                <c:pt idx="518">
                  <c:v>13.074636</c:v>
                </c:pt>
                <c:pt idx="519">
                  <c:v>13.074159999999999</c:v>
                </c:pt>
                <c:pt idx="520">
                  <c:v>13.068676</c:v>
                </c:pt>
                <c:pt idx="521">
                  <c:v>13.072013999999999</c:v>
                </c:pt>
                <c:pt idx="522">
                  <c:v>13.067007</c:v>
                </c:pt>
                <c:pt idx="523">
                  <c:v>13.090611000000001</c:v>
                </c:pt>
                <c:pt idx="524">
                  <c:v>13.079643000000001</c:v>
                </c:pt>
                <c:pt idx="525">
                  <c:v>13.100624</c:v>
                </c:pt>
                <c:pt idx="526">
                  <c:v>13.107538</c:v>
                </c:pt>
                <c:pt idx="527">
                  <c:v>13.105869</c:v>
                </c:pt>
                <c:pt idx="528">
                  <c:v>13.098240000000001</c:v>
                </c:pt>
                <c:pt idx="529">
                  <c:v>13.105392</c:v>
                </c:pt>
                <c:pt idx="530">
                  <c:v>13.120889999999999</c:v>
                </c:pt>
                <c:pt idx="531">
                  <c:v>13.103961999999999</c:v>
                </c:pt>
                <c:pt idx="532">
                  <c:v>13.123989</c:v>
                </c:pt>
                <c:pt idx="533">
                  <c:v>13.103961999999999</c:v>
                </c:pt>
                <c:pt idx="534">
                  <c:v>13.124943</c:v>
                </c:pt>
                <c:pt idx="535">
                  <c:v>13.113022000000001</c:v>
                </c:pt>
                <c:pt idx="536">
                  <c:v>13.133763999999999</c:v>
                </c:pt>
                <c:pt idx="537">
                  <c:v>13.113737</c:v>
                </c:pt>
                <c:pt idx="538">
                  <c:v>13.127326999999999</c:v>
                </c:pt>
                <c:pt idx="539">
                  <c:v>13.133763999999999</c:v>
                </c:pt>
                <c:pt idx="540">
                  <c:v>13.128280999999999</c:v>
                </c:pt>
                <c:pt idx="541">
                  <c:v>13.142586</c:v>
                </c:pt>
                <c:pt idx="542">
                  <c:v>13.141632</c:v>
                </c:pt>
                <c:pt idx="543">
                  <c:v>13.136625</c:v>
                </c:pt>
                <c:pt idx="544">
                  <c:v>13.155699</c:v>
                </c:pt>
                <c:pt idx="545">
                  <c:v>13.152122</c:v>
                </c:pt>
                <c:pt idx="546">
                  <c:v>13.136386999999999</c:v>
                </c:pt>
                <c:pt idx="547">
                  <c:v>13.165236</c:v>
                </c:pt>
                <c:pt idx="548">
                  <c:v>13.165474</c:v>
                </c:pt>
                <c:pt idx="549">
                  <c:v>13.168812000000001</c:v>
                </c:pt>
                <c:pt idx="550">
                  <c:v>13.16452</c:v>
                </c:pt>
                <c:pt idx="551">
                  <c:v>13.194799</c:v>
                </c:pt>
                <c:pt idx="552">
                  <c:v>13.17811</c:v>
                </c:pt>
                <c:pt idx="553">
                  <c:v>13.186216</c:v>
                </c:pt>
                <c:pt idx="554">
                  <c:v>13.183116999999999</c:v>
                </c:pt>
                <c:pt idx="555">
                  <c:v>13.177156</c:v>
                </c:pt>
                <c:pt idx="556">
                  <c:v>13.184786000000001</c:v>
                </c:pt>
                <c:pt idx="557">
                  <c:v>13.183116999999999</c:v>
                </c:pt>
                <c:pt idx="558">
                  <c:v>13.208627999999999</c:v>
                </c:pt>
                <c:pt idx="559">
                  <c:v>13.189553999999999</c:v>
                </c:pt>
                <c:pt idx="560">
                  <c:v>13.203144</c:v>
                </c:pt>
                <c:pt idx="561">
                  <c:v>13.207912</c:v>
                </c:pt>
                <c:pt idx="562">
                  <c:v>13.209820000000001</c:v>
                </c:pt>
                <c:pt idx="563">
                  <c:v>13.217211000000001</c:v>
                </c:pt>
                <c:pt idx="564">
                  <c:v>13.207197000000001</c:v>
                </c:pt>
                <c:pt idx="565">
                  <c:v>13.227701</c:v>
                </c:pt>
                <c:pt idx="566">
                  <c:v>13.217688000000001</c:v>
                </c:pt>
                <c:pt idx="567">
                  <c:v>13.229846999999999</c:v>
                </c:pt>
                <c:pt idx="568">
                  <c:v>13.22031</c:v>
                </c:pt>
                <c:pt idx="569">
                  <c:v>13.2761</c:v>
                </c:pt>
                <c:pt idx="570">
                  <c:v>13.22031</c:v>
                </c:pt>
                <c:pt idx="571">
                  <c:v>13.235569</c:v>
                </c:pt>
                <c:pt idx="572">
                  <c:v>13.249397</c:v>
                </c:pt>
                <c:pt idx="573">
                  <c:v>13.279438000000001</c:v>
                </c:pt>
                <c:pt idx="574">
                  <c:v>13.260365</c:v>
                </c:pt>
                <c:pt idx="575">
                  <c:v>13.257265</c:v>
                </c:pt>
                <c:pt idx="576">
                  <c:v>13.241053000000001</c:v>
                </c:pt>
                <c:pt idx="577">
                  <c:v>13.255596000000001</c:v>
                </c:pt>
                <c:pt idx="578">
                  <c:v>13.255596000000001</c:v>
                </c:pt>
                <c:pt idx="579">
                  <c:v>13.263702</c:v>
                </c:pt>
                <c:pt idx="580">
                  <c:v>13.264894</c:v>
                </c:pt>
                <c:pt idx="581">
                  <c:v>13.292074</c:v>
                </c:pt>
                <c:pt idx="582">
                  <c:v>13.288975000000001</c:v>
                </c:pt>
                <c:pt idx="583">
                  <c:v>13.299227</c:v>
                </c:pt>
                <c:pt idx="584">
                  <c:v>13.279199999999999</c:v>
                </c:pt>
                <c:pt idx="585">
                  <c:v>13.306856</c:v>
                </c:pt>
                <c:pt idx="586">
                  <c:v>13.27467</c:v>
                </c:pt>
                <c:pt idx="587">
                  <c:v>13.289452000000001</c:v>
                </c:pt>
                <c:pt idx="588">
                  <c:v>13.286829000000001</c:v>
                </c:pt>
                <c:pt idx="589">
                  <c:v>13.315916</c:v>
                </c:pt>
                <c:pt idx="590">
                  <c:v>13.319969</c:v>
                </c:pt>
                <c:pt idx="591">
                  <c:v>13.31377</c:v>
                </c:pt>
                <c:pt idx="592">
                  <c:v>13.328552</c:v>
                </c:pt>
                <c:pt idx="593">
                  <c:v>13.300896</c:v>
                </c:pt>
                <c:pt idx="594">
                  <c:v>13.326167999999999</c:v>
                </c:pt>
                <c:pt idx="595">
                  <c:v>13.308524999999999</c:v>
                </c:pt>
                <c:pt idx="596">
                  <c:v>13.35454</c:v>
                </c:pt>
                <c:pt idx="597">
                  <c:v>13.319969</c:v>
                </c:pt>
                <c:pt idx="598">
                  <c:v>13.322115</c:v>
                </c:pt>
                <c:pt idx="599">
                  <c:v>13.334989999999999</c:v>
                </c:pt>
                <c:pt idx="600">
                  <c:v>13.337851000000001</c:v>
                </c:pt>
                <c:pt idx="601">
                  <c:v>13.328314000000001</c:v>
                </c:pt>
                <c:pt idx="602">
                  <c:v>13.342618999999999</c:v>
                </c:pt>
                <c:pt idx="603">
                  <c:v>13.350486999999999</c:v>
                </c:pt>
                <c:pt idx="604">
                  <c:v>13.350009999999999</c:v>
                </c:pt>
                <c:pt idx="605">
                  <c:v>13.351679000000001</c:v>
                </c:pt>
                <c:pt idx="606">
                  <c:v>13.352633000000001</c:v>
                </c:pt>
                <c:pt idx="607">
                  <c:v>13.375521000000001</c:v>
                </c:pt>
                <c:pt idx="608">
                  <c:v>13.375521000000001</c:v>
                </c:pt>
                <c:pt idx="609">
                  <c:v>13.362885</c:v>
                </c:pt>
                <c:pt idx="610">
                  <c:v>13.388394999999999</c:v>
                </c:pt>
                <c:pt idx="611">
                  <c:v>13.373374999999999</c:v>
                </c:pt>
                <c:pt idx="612">
                  <c:v>13.366460999999999</c:v>
                </c:pt>
                <c:pt idx="613">
                  <c:v>13.375759</c:v>
                </c:pt>
                <c:pt idx="614">
                  <c:v>13.375282</c:v>
                </c:pt>
                <c:pt idx="615">
                  <c:v>13.405085</c:v>
                </c:pt>
                <c:pt idx="616">
                  <c:v>13.385534</c:v>
                </c:pt>
                <c:pt idx="617">
                  <c:v>13.363837999999999</c:v>
                </c:pt>
                <c:pt idx="618">
                  <c:v>13.352871</c:v>
                </c:pt>
                <c:pt idx="619">
                  <c:v>13.361216000000001</c:v>
                </c:pt>
                <c:pt idx="620">
                  <c:v>13.372183</c:v>
                </c:pt>
                <c:pt idx="621">
                  <c:v>13.377666</c:v>
                </c:pt>
                <c:pt idx="622">
                  <c:v>13.380288999999999</c:v>
                </c:pt>
                <c:pt idx="623">
                  <c:v>13.389111</c:v>
                </c:pt>
                <c:pt idx="624">
                  <c:v>13.409853</c:v>
                </c:pt>
                <c:pt idx="625">
                  <c:v>13.393879</c:v>
                </c:pt>
                <c:pt idx="626">
                  <c:v>13.390779</c:v>
                </c:pt>
                <c:pt idx="627">
                  <c:v>13.390779</c:v>
                </c:pt>
                <c:pt idx="628">
                  <c:v>13.389587000000001</c:v>
                </c:pt>
                <c:pt idx="629">
                  <c:v>13.399839</c:v>
                </c:pt>
                <c:pt idx="630">
                  <c:v>13.395785999999999</c:v>
                </c:pt>
                <c:pt idx="631">
                  <c:v>13.400793</c:v>
                </c:pt>
                <c:pt idx="632">
                  <c:v>13.402699999999999</c:v>
                </c:pt>
                <c:pt idx="633">
                  <c:v>13.439417000000001</c:v>
                </c:pt>
                <c:pt idx="634">
                  <c:v>13.433456</c:v>
                </c:pt>
                <c:pt idx="635">
                  <c:v>13.433456</c:v>
                </c:pt>
                <c:pt idx="636">
                  <c:v>13.419150999999999</c:v>
                </c:pt>
                <c:pt idx="637">
                  <c:v>13.423681</c:v>
                </c:pt>
                <c:pt idx="638">
                  <c:v>13.441801</c:v>
                </c:pt>
                <c:pt idx="639">
                  <c:v>13.427019</c:v>
                </c:pt>
                <c:pt idx="640">
                  <c:v>13.449192</c:v>
                </c:pt>
                <c:pt idx="641">
                  <c:v>13.443708000000001</c:v>
                </c:pt>
                <c:pt idx="642">
                  <c:v>13.451575999999999</c:v>
                </c:pt>
                <c:pt idx="643">
                  <c:v>13.447762000000001</c:v>
                </c:pt>
                <c:pt idx="644">
                  <c:v>13.449192</c:v>
                </c:pt>
                <c:pt idx="645">
                  <c:v>13.445377000000001</c:v>
                </c:pt>
                <c:pt idx="646">
                  <c:v>13.457775</c:v>
                </c:pt>
                <c:pt idx="647">
                  <c:v>13.443232</c:v>
                </c:pt>
                <c:pt idx="648">
                  <c:v>13.455391000000001</c:v>
                </c:pt>
                <c:pt idx="649">
                  <c:v>13.474940999999999</c:v>
                </c:pt>
                <c:pt idx="650">
                  <c:v>13.477802000000001</c:v>
                </c:pt>
                <c:pt idx="651">
                  <c:v>13.467549999999999</c:v>
                </c:pt>
                <c:pt idx="652">
                  <c:v>13.483523999999999</c:v>
                </c:pt>
                <c:pt idx="653">
                  <c:v>13.490437999999999</c:v>
                </c:pt>
                <c:pt idx="654">
                  <c:v>13.468266</c:v>
                </c:pt>
                <c:pt idx="655">
                  <c:v>13.484477999999999</c:v>
                </c:pt>
                <c:pt idx="656">
                  <c:v>13.46612</c:v>
                </c:pt>
                <c:pt idx="657">
                  <c:v>13.482094</c:v>
                </c:pt>
                <c:pt idx="658">
                  <c:v>13.495684000000001</c:v>
                </c:pt>
                <c:pt idx="659">
                  <c:v>13.483523999999999</c:v>
                </c:pt>
                <c:pt idx="660">
                  <c:v>13.497114</c:v>
                </c:pt>
                <c:pt idx="661">
                  <c:v>13.497828999999999</c:v>
                </c:pt>
                <c:pt idx="662">
                  <c:v>13.492107000000001</c:v>
                </c:pt>
                <c:pt idx="663">
                  <c:v>13.511419</c:v>
                </c:pt>
                <c:pt idx="664">
                  <c:v>13.50975</c:v>
                </c:pt>
                <c:pt idx="665">
                  <c:v>13.503075000000001</c:v>
                </c:pt>
                <c:pt idx="666">
                  <c:v>13.518333</c:v>
                </c:pt>
                <c:pt idx="667">
                  <c:v>13.504267</c:v>
                </c:pt>
                <c:pt idx="668">
                  <c:v>13.527155</c:v>
                </c:pt>
                <c:pt idx="669">
                  <c:v>13.52191</c:v>
                </c:pt>
                <c:pt idx="670">
                  <c:v>13.524293999999999</c:v>
                </c:pt>
                <c:pt idx="671">
                  <c:v>13.520241</c:v>
                </c:pt>
                <c:pt idx="672">
                  <c:v>13.523102</c:v>
                </c:pt>
                <c:pt idx="673">
                  <c:v>13.539790999999999</c:v>
                </c:pt>
                <c:pt idx="674">
                  <c:v>13.539076</c:v>
                </c:pt>
                <c:pt idx="675">
                  <c:v>13.540506000000001</c:v>
                </c:pt>
                <c:pt idx="676">
                  <c:v>13.529062</c:v>
                </c:pt>
                <c:pt idx="677">
                  <c:v>13.543606</c:v>
                </c:pt>
                <c:pt idx="678">
                  <c:v>13.552904</c:v>
                </c:pt>
                <c:pt idx="679">
                  <c:v>13.557672999999999</c:v>
                </c:pt>
                <c:pt idx="680">
                  <c:v>13.555287999999999</c:v>
                </c:pt>
                <c:pt idx="681">
                  <c:v>13.557195999999999</c:v>
                </c:pt>
                <c:pt idx="682">
                  <c:v>13.558149</c:v>
                </c:pt>
                <c:pt idx="683">
                  <c:v>13.571739000000001</c:v>
                </c:pt>
                <c:pt idx="684">
                  <c:v>13.579129999999999</c:v>
                </c:pt>
                <c:pt idx="685">
                  <c:v>13.573885000000001</c:v>
                </c:pt>
                <c:pt idx="686">
                  <c:v>13.573169999999999</c:v>
                </c:pt>
                <c:pt idx="687">
                  <c:v>13.574362000000001</c:v>
                </c:pt>
                <c:pt idx="688">
                  <c:v>13.573646999999999</c:v>
                </c:pt>
                <c:pt idx="689">
                  <c:v>13.569355</c:v>
                </c:pt>
                <c:pt idx="690">
                  <c:v>13.598442</c:v>
                </c:pt>
                <c:pt idx="691">
                  <c:v>13.583422000000001</c:v>
                </c:pt>
                <c:pt idx="692">
                  <c:v>13.594151</c:v>
                </c:pt>
                <c:pt idx="693">
                  <c:v>13.596773000000001</c:v>
                </c:pt>
                <c:pt idx="694">
                  <c:v>13.605117999999999</c:v>
                </c:pt>
                <c:pt idx="695">
                  <c:v>13.599634</c:v>
                </c:pt>
                <c:pt idx="696">
                  <c:v>13.605594999999999</c:v>
                </c:pt>
                <c:pt idx="697">
                  <c:v>13.649224999999999</c:v>
                </c:pt>
                <c:pt idx="698">
                  <c:v>13.622284000000001</c:v>
                </c:pt>
                <c:pt idx="699">
                  <c:v>13.627768</c:v>
                </c:pt>
                <c:pt idx="700">
                  <c:v>13.618708</c:v>
                </c:pt>
                <c:pt idx="701">
                  <c:v>13.640165</c:v>
                </c:pt>
                <c:pt idx="702">
                  <c:v>13.638735</c:v>
                </c:pt>
                <c:pt idx="703">
                  <c:v>13.626575000000001</c:v>
                </c:pt>
                <c:pt idx="704">
                  <c:v>13.643265</c:v>
                </c:pt>
                <c:pt idx="705">
                  <c:v>13.639688</c:v>
                </c:pt>
                <c:pt idx="706">
                  <c:v>13.653755</c:v>
                </c:pt>
                <c:pt idx="707">
                  <c:v>13.635396999999999</c:v>
                </c:pt>
                <c:pt idx="708">
                  <c:v>13.651847999999999</c:v>
                </c:pt>
                <c:pt idx="709">
                  <c:v>13.658047</c:v>
                </c:pt>
                <c:pt idx="710">
                  <c:v>13.653278</c:v>
                </c:pt>
                <c:pt idx="711">
                  <c:v>13.652086000000001</c:v>
                </c:pt>
                <c:pt idx="712">
                  <c:v>13.670206</c:v>
                </c:pt>
                <c:pt idx="713">
                  <c:v>13.666867999999999</c:v>
                </c:pt>
                <c:pt idx="714">
                  <c:v>13.684034</c:v>
                </c:pt>
                <c:pt idx="715">
                  <c:v>13.665438</c:v>
                </c:pt>
                <c:pt idx="716">
                  <c:v>13.671398</c:v>
                </c:pt>
                <c:pt idx="717">
                  <c:v>13.688803</c:v>
                </c:pt>
                <c:pt idx="718">
                  <c:v>13.663292</c:v>
                </c:pt>
                <c:pt idx="719">
                  <c:v>13.691663999999999</c:v>
                </c:pt>
                <c:pt idx="720">
                  <c:v>13.689755999999999</c:v>
                </c:pt>
                <c:pt idx="721">
                  <c:v>13.691663999999999</c:v>
                </c:pt>
                <c:pt idx="722">
                  <c:v>13.694286</c:v>
                </c:pt>
                <c:pt idx="723">
                  <c:v>13.710022</c:v>
                </c:pt>
                <c:pt idx="724">
                  <c:v>13.818026</c:v>
                </c:pt>
                <c:pt idx="725">
                  <c:v>13.706923</c:v>
                </c:pt>
                <c:pt idx="726">
                  <c:v>13.703585</c:v>
                </c:pt>
                <c:pt idx="727">
                  <c:v>13.72242</c:v>
                </c:pt>
                <c:pt idx="728">
                  <c:v>13.7043</c:v>
                </c:pt>
                <c:pt idx="729">
                  <c:v>13.735056</c:v>
                </c:pt>
                <c:pt idx="730">
                  <c:v>13.711929</c:v>
                </c:pt>
                <c:pt idx="731">
                  <c:v>13.729334</c:v>
                </c:pt>
                <c:pt idx="732">
                  <c:v>13.738632000000001</c:v>
                </c:pt>
                <c:pt idx="733">
                  <c:v>13.750792000000001</c:v>
                </c:pt>
                <c:pt idx="734">
                  <c:v>13.738155000000001</c:v>
                </c:pt>
                <c:pt idx="735">
                  <c:v>13.744354</c:v>
                </c:pt>
                <c:pt idx="736">
                  <c:v>13.743401</c:v>
                </c:pt>
                <c:pt idx="737">
                  <c:v>13.757229000000001</c:v>
                </c:pt>
                <c:pt idx="738">
                  <c:v>13.761759</c:v>
                </c:pt>
                <c:pt idx="739">
                  <c:v>13.754606000000001</c:v>
                </c:pt>
                <c:pt idx="740">
                  <c:v>13.756513999999999</c:v>
                </c:pt>
                <c:pt idx="741">
                  <c:v>13.753176</c:v>
                </c:pt>
                <c:pt idx="742">
                  <c:v>13.768435</c:v>
                </c:pt>
                <c:pt idx="743">
                  <c:v>13.795614</c:v>
                </c:pt>
                <c:pt idx="744">
                  <c:v>13.785601</c:v>
                </c:pt>
                <c:pt idx="745">
                  <c:v>13.823032</c:v>
                </c:pt>
                <c:pt idx="746">
                  <c:v>13.822794</c:v>
                </c:pt>
                <c:pt idx="747">
                  <c:v>13.825893000000001</c:v>
                </c:pt>
                <c:pt idx="748">
                  <c:v>13.818502000000001</c:v>
                </c:pt>
                <c:pt idx="749">
                  <c:v>13.826370000000001</c:v>
                </c:pt>
                <c:pt idx="750">
                  <c:v>13.825654999999999</c:v>
                </c:pt>
                <c:pt idx="751">
                  <c:v>13.832331</c:v>
                </c:pt>
                <c:pt idx="752">
                  <c:v>13.840199</c:v>
                </c:pt>
                <c:pt idx="753">
                  <c:v>13.836145</c:v>
                </c:pt>
                <c:pt idx="754">
                  <c:v>13.861179</c:v>
                </c:pt>
                <c:pt idx="755">
                  <c:v>13.855219</c:v>
                </c:pt>
                <c:pt idx="756">
                  <c:v>13.857125999999999</c:v>
                </c:pt>
                <c:pt idx="757">
                  <c:v>13.850688999999999</c:v>
                </c:pt>
                <c:pt idx="758">
                  <c:v>13.858795000000001</c:v>
                </c:pt>
                <c:pt idx="759">
                  <c:v>13.876677000000001</c:v>
                </c:pt>
                <c:pt idx="760">
                  <c:v>13.875246000000001</c:v>
                </c:pt>
                <c:pt idx="761">
                  <c:v>13.893127</c:v>
                </c:pt>
                <c:pt idx="762">
                  <c:v>13.889313</c:v>
                </c:pt>
                <c:pt idx="763">
                  <c:v>13.875723000000001</c:v>
                </c:pt>
                <c:pt idx="764">
                  <c:v>13.891935</c:v>
                </c:pt>
                <c:pt idx="765">
                  <c:v>13.872623000000001</c:v>
                </c:pt>
                <c:pt idx="766">
                  <c:v>13.899565000000001</c:v>
                </c:pt>
                <c:pt idx="767">
                  <c:v>13.913392999999999</c:v>
                </c:pt>
                <c:pt idx="768">
                  <c:v>13.940573000000001</c:v>
                </c:pt>
                <c:pt idx="769">
                  <c:v>13.890027999999999</c:v>
                </c:pt>
                <c:pt idx="770">
                  <c:v>13.914585000000001</c:v>
                </c:pt>
                <c:pt idx="771">
                  <c:v>13.910532</c:v>
                </c:pt>
                <c:pt idx="772">
                  <c:v>13.915539000000001</c:v>
                </c:pt>
                <c:pt idx="773">
                  <c:v>13.93342</c:v>
                </c:pt>
                <c:pt idx="774">
                  <c:v>13.919352999999999</c:v>
                </c:pt>
                <c:pt idx="775">
                  <c:v>13.951063</c:v>
                </c:pt>
                <c:pt idx="776">
                  <c:v>13.9575</c:v>
                </c:pt>
                <c:pt idx="777">
                  <c:v>13.945103</c:v>
                </c:pt>
                <c:pt idx="778">
                  <c:v>13.926268</c:v>
                </c:pt>
                <c:pt idx="779">
                  <c:v>13.949633</c:v>
                </c:pt>
                <c:pt idx="780">
                  <c:v>13.952017</c:v>
                </c:pt>
                <c:pt idx="781">
                  <c:v>13.970852000000001</c:v>
                </c:pt>
                <c:pt idx="782">
                  <c:v>13.955355000000001</c:v>
                </c:pt>
                <c:pt idx="783">
                  <c:v>13.961315000000001</c:v>
                </c:pt>
                <c:pt idx="784">
                  <c:v>13.953924000000001</c:v>
                </c:pt>
                <c:pt idx="785">
                  <c:v>13.999938999999999</c:v>
                </c:pt>
                <c:pt idx="786">
                  <c:v>13.981581</c:v>
                </c:pt>
                <c:pt idx="787">
                  <c:v>13.972998</c:v>
                </c:pt>
                <c:pt idx="788">
                  <c:v>13.980389000000001</c:v>
                </c:pt>
                <c:pt idx="789">
                  <c:v>13.995409</c:v>
                </c:pt>
                <c:pt idx="790">
                  <c:v>13.984442</c:v>
                </c:pt>
                <c:pt idx="791">
                  <c:v>13.995409</c:v>
                </c:pt>
                <c:pt idx="792">
                  <c:v>13.982533999999999</c:v>
                </c:pt>
                <c:pt idx="793">
                  <c:v>14.004946</c:v>
                </c:pt>
                <c:pt idx="794">
                  <c:v>13.982296</c:v>
                </c:pt>
                <c:pt idx="795">
                  <c:v>14.000177000000001</c:v>
                </c:pt>
                <c:pt idx="796">
                  <c:v>14.015435999999999</c:v>
                </c:pt>
                <c:pt idx="797">
                  <c:v>14.029264</c:v>
                </c:pt>
                <c:pt idx="798">
                  <c:v>14.010668000000001</c:v>
                </c:pt>
                <c:pt idx="799">
                  <c:v>14.02998</c:v>
                </c:pt>
                <c:pt idx="800">
                  <c:v>14.022589</c:v>
                </c:pt>
                <c:pt idx="801">
                  <c:v>14.039277999999999</c:v>
                </c:pt>
                <c:pt idx="802">
                  <c:v>14.040232</c:v>
                </c:pt>
                <c:pt idx="803">
                  <c:v>14.032125000000001</c:v>
                </c:pt>
                <c:pt idx="804">
                  <c:v>14.034986</c:v>
                </c:pt>
                <c:pt idx="805">
                  <c:v>14.039993000000001</c:v>
                </c:pt>
                <c:pt idx="806">
                  <c:v>14.039277999999999</c:v>
                </c:pt>
                <c:pt idx="807">
                  <c:v>14.052629</c:v>
                </c:pt>
                <c:pt idx="808">
                  <c:v>14.036894</c:v>
                </c:pt>
                <c:pt idx="809">
                  <c:v>14.061213</c:v>
                </c:pt>
                <c:pt idx="810">
                  <c:v>14.059782</c:v>
                </c:pt>
                <c:pt idx="811">
                  <c:v>14.066219</c:v>
                </c:pt>
                <c:pt idx="812">
                  <c:v>14.0481</c:v>
                </c:pt>
                <c:pt idx="813">
                  <c:v>14.061213</c:v>
                </c:pt>
                <c:pt idx="814">
                  <c:v>14.06765</c:v>
                </c:pt>
                <c:pt idx="815">
                  <c:v>14.063357999999999</c:v>
                </c:pt>
                <c:pt idx="816">
                  <c:v>14.09173</c:v>
                </c:pt>
                <c:pt idx="817">
                  <c:v>14.077662999999999</c:v>
                </c:pt>
                <c:pt idx="818">
                  <c:v>14.084816</c:v>
                </c:pt>
                <c:pt idx="819">
                  <c:v>14.08577</c:v>
                </c:pt>
                <c:pt idx="820">
                  <c:v>14.094353</c:v>
                </c:pt>
                <c:pt idx="821">
                  <c:v>14.082909000000001</c:v>
                </c:pt>
                <c:pt idx="822">
                  <c:v>14.103413</c:v>
                </c:pt>
                <c:pt idx="823">
                  <c:v>14.097929000000001</c:v>
                </c:pt>
                <c:pt idx="824">
                  <c:v>14.110564999999999</c:v>
                </c:pt>
                <c:pt idx="825">
                  <c:v>14.131308000000001</c:v>
                </c:pt>
                <c:pt idx="826">
                  <c:v>14.10675</c:v>
                </c:pt>
                <c:pt idx="827">
                  <c:v>14.112949</c:v>
                </c:pt>
                <c:pt idx="828">
                  <c:v>14.111518999999999</c:v>
                </c:pt>
                <c:pt idx="829">
                  <c:v>14.122248000000001</c:v>
                </c:pt>
                <c:pt idx="830">
                  <c:v>14.135838</c:v>
                </c:pt>
                <c:pt idx="831">
                  <c:v>14.130831000000001</c:v>
                </c:pt>
                <c:pt idx="832">
                  <c:v>14.132261</c:v>
                </c:pt>
                <c:pt idx="833">
                  <c:v>14.135122000000001</c:v>
                </c:pt>
                <c:pt idx="834">
                  <c:v>14.150380999999999</c:v>
                </c:pt>
                <c:pt idx="835">
                  <c:v>14.149189</c:v>
                </c:pt>
                <c:pt idx="836">
                  <c:v>14.154196000000001</c:v>
                </c:pt>
                <c:pt idx="837">
                  <c:v>14.145851</c:v>
                </c:pt>
                <c:pt idx="838">
                  <c:v>14.155865</c:v>
                </c:pt>
                <c:pt idx="839">
                  <c:v>14.15062</c:v>
                </c:pt>
                <c:pt idx="840">
                  <c:v>14.172791999999999</c:v>
                </c:pt>
                <c:pt idx="841">
                  <c:v>14.156103</c:v>
                </c:pt>
                <c:pt idx="842">
                  <c:v>14.182328999999999</c:v>
                </c:pt>
                <c:pt idx="843">
                  <c:v>14.189242999999999</c:v>
                </c:pt>
                <c:pt idx="844">
                  <c:v>14.198302999999999</c:v>
                </c:pt>
                <c:pt idx="845">
                  <c:v>14.188765999999999</c:v>
                </c:pt>
                <c:pt idx="846">
                  <c:v>14.183998000000001</c:v>
                </c:pt>
                <c:pt idx="847">
                  <c:v>14.17923</c:v>
                </c:pt>
                <c:pt idx="848">
                  <c:v>14.181376</c:v>
                </c:pt>
                <c:pt idx="849">
                  <c:v>14.215469000000001</c:v>
                </c:pt>
                <c:pt idx="850">
                  <c:v>14.191388999999999</c:v>
                </c:pt>
                <c:pt idx="851">
                  <c:v>14.206170999999999</c:v>
                </c:pt>
                <c:pt idx="852">
                  <c:v>14.213085</c:v>
                </c:pt>
                <c:pt idx="853">
                  <c:v>14.201164</c:v>
                </c:pt>
                <c:pt idx="854">
                  <c:v>14.219046000000001</c:v>
                </c:pt>
                <c:pt idx="855">
                  <c:v>14.214753999999999</c:v>
                </c:pt>
                <c:pt idx="856">
                  <c:v>14.210224</c:v>
                </c:pt>
                <c:pt idx="857">
                  <c:v>14.218092</c:v>
                </c:pt>
                <c:pt idx="858">
                  <c:v>14.23502</c:v>
                </c:pt>
                <c:pt idx="859">
                  <c:v>14.230727999999999</c:v>
                </c:pt>
                <c:pt idx="860">
                  <c:v>14.228344</c:v>
                </c:pt>
                <c:pt idx="861">
                  <c:v>14.243126</c:v>
                </c:pt>
                <c:pt idx="862">
                  <c:v>14.240026</c:v>
                </c:pt>
                <c:pt idx="863">
                  <c:v>14.247894000000001</c:v>
                </c:pt>
                <c:pt idx="864">
                  <c:v>14.233112</c:v>
                </c:pt>
                <c:pt idx="865">
                  <c:v>14.251232</c:v>
                </c:pt>
                <c:pt idx="866">
                  <c:v>14.244555999999999</c:v>
                </c:pt>
                <c:pt idx="867">
                  <c:v>14.256239000000001</c:v>
                </c:pt>
                <c:pt idx="868">
                  <c:v>14.252901</c:v>
                </c:pt>
                <c:pt idx="869">
                  <c:v>14.276743</c:v>
                </c:pt>
                <c:pt idx="870">
                  <c:v>14.264583999999999</c:v>
                </c:pt>
                <c:pt idx="871">
                  <c:v>14.290571</c:v>
                </c:pt>
                <c:pt idx="872">
                  <c:v>14.27412</c:v>
                </c:pt>
                <c:pt idx="873">
                  <c:v>14.310122</c:v>
                </c:pt>
                <c:pt idx="874">
                  <c:v>14.302015000000001</c:v>
                </c:pt>
                <c:pt idx="875">
                  <c:v>14.303922999999999</c:v>
                </c:pt>
                <c:pt idx="876">
                  <c:v>14.301062</c:v>
                </c:pt>
                <c:pt idx="877">
                  <c:v>14.284848999999999</c:v>
                </c:pt>
                <c:pt idx="878">
                  <c:v>14.310836999999999</c:v>
                </c:pt>
                <c:pt idx="879">
                  <c:v>14.309405999999999</c:v>
                </c:pt>
                <c:pt idx="880">
                  <c:v>14.332293999999999</c:v>
                </c:pt>
                <c:pt idx="881">
                  <c:v>14.345646</c:v>
                </c:pt>
                <c:pt idx="882">
                  <c:v>14.337301</c:v>
                </c:pt>
                <c:pt idx="883">
                  <c:v>14.336824</c:v>
                </c:pt>
                <c:pt idx="884">
                  <c:v>14.341116</c:v>
                </c:pt>
                <c:pt idx="885">
                  <c:v>14.340161999999999</c:v>
                </c:pt>
                <c:pt idx="886">
                  <c:v>14.347075999999999</c:v>
                </c:pt>
                <c:pt idx="887">
                  <c:v>14.332293999999999</c:v>
                </c:pt>
                <c:pt idx="888">
                  <c:v>14.346838</c:v>
                </c:pt>
                <c:pt idx="889">
                  <c:v>14.542102999999999</c:v>
                </c:pt>
                <c:pt idx="890">
                  <c:v>14.35256</c:v>
                </c:pt>
                <c:pt idx="891">
                  <c:v>14.345169</c:v>
                </c:pt>
                <c:pt idx="892">
                  <c:v>14.379263</c:v>
                </c:pt>
                <c:pt idx="893">
                  <c:v>14.356375</c:v>
                </c:pt>
                <c:pt idx="894">
                  <c:v>14.379977999999999</c:v>
                </c:pt>
                <c:pt idx="895">
                  <c:v>14.372109999999999</c:v>
                </c:pt>
                <c:pt idx="896">
                  <c:v>14.378309</c:v>
                </c:pt>
                <c:pt idx="897">
                  <c:v>14.365195999999999</c:v>
                </c:pt>
                <c:pt idx="898">
                  <c:v>14.393330000000001</c:v>
                </c:pt>
                <c:pt idx="899">
                  <c:v>14.386892</c:v>
                </c:pt>
                <c:pt idx="900">
                  <c:v>14.392853000000001</c:v>
                </c:pt>
                <c:pt idx="901">
                  <c:v>14.394522</c:v>
                </c:pt>
                <c:pt idx="902">
                  <c:v>14.431715000000001</c:v>
                </c:pt>
                <c:pt idx="903">
                  <c:v>14.397383</c:v>
                </c:pt>
                <c:pt idx="904">
                  <c:v>14.393091</c:v>
                </c:pt>
                <c:pt idx="905">
                  <c:v>14.380932</c:v>
                </c:pt>
                <c:pt idx="906">
                  <c:v>14.403582</c:v>
                </c:pt>
                <c:pt idx="907">
                  <c:v>14.400244000000001</c:v>
                </c:pt>
                <c:pt idx="908">
                  <c:v>14.403343</c:v>
                </c:pt>
                <c:pt idx="909">
                  <c:v>14.416933</c:v>
                </c:pt>
                <c:pt idx="910">
                  <c:v>14.397620999999999</c:v>
                </c:pt>
                <c:pt idx="911">
                  <c:v>14.434099</c:v>
                </c:pt>
                <c:pt idx="912">
                  <c:v>14.413834</c:v>
                </c:pt>
                <c:pt idx="913">
                  <c:v>14.441967</c:v>
                </c:pt>
                <c:pt idx="914">
                  <c:v>14.437675</c:v>
                </c:pt>
                <c:pt idx="915">
                  <c:v>14.433146000000001</c:v>
                </c:pt>
                <c:pt idx="916">
                  <c:v>14.450073</c:v>
                </c:pt>
                <c:pt idx="917">
                  <c:v>14.441729</c:v>
                </c:pt>
                <c:pt idx="918">
                  <c:v>14.431238</c:v>
                </c:pt>
                <c:pt idx="919">
                  <c:v>14.447450999999999</c:v>
                </c:pt>
                <c:pt idx="920">
                  <c:v>14.445781999999999</c:v>
                </c:pt>
                <c:pt idx="921">
                  <c:v>14.436959999999999</c:v>
                </c:pt>
                <c:pt idx="922">
                  <c:v>14.467715999999999</c:v>
                </c:pt>
                <c:pt idx="923">
                  <c:v>14.465094000000001</c:v>
                </c:pt>
                <c:pt idx="924">
                  <c:v>14.449358</c:v>
                </c:pt>
                <c:pt idx="925">
                  <c:v>14.463663</c:v>
                </c:pt>
                <c:pt idx="926">
                  <c:v>14.465332</c:v>
                </c:pt>
                <c:pt idx="927">
                  <c:v>14.470815999999999</c:v>
                </c:pt>
                <c:pt idx="928">
                  <c:v>14.506102</c:v>
                </c:pt>
                <c:pt idx="929">
                  <c:v>14.496565</c:v>
                </c:pt>
                <c:pt idx="930">
                  <c:v>14.485836000000001</c:v>
                </c:pt>
                <c:pt idx="931">
                  <c:v>14.475107</c:v>
                </c:pt>
                <c:pt idx="932">
                  <c:v>14.498949</c:v>
                </c:pt>
                <c:pt idx="933">
                  <c:v>14.484882000000001</c:v>
                </c:pt>
                <c:pt idx="934">
                  <c:v>14.503002</c:v>
                </c:pt>
                <c:pt idx="935">
                  <c:v>14.497042</c:v>
                </c:pt>
                <c:pt idx="936">
                  <c:v>14.505863</c:v>
                </c:pt>
                <c:pt idx="937">
                  <c:v>14.492512</c:v>
                </c:pt>
                <c:pt idx="938">
                  <c:v>14.513731</c:v>
                </c:pt>
                <c:pt idx="939">
                  <c:v>14.51993</c:v>
                </c:pt>
                <c:pt idx="940">
                  <c:v>14.517545999999999</c:v>
                </c:pt>
                <c:pt idx="941">
                  <c:v>14.517307000000001</c:v>
                </c:pt>
                <c:pt idx="942">
                  <c:v>14.536858000000001</c:v>
                </c:pt>
                <c:pt idx="943">
                  <c:v>14.519453</c:v>
                </c:pt>
                <c:pt idx="944">
                  <c:v>14.539479999999999</c:v>
                </c:pt>
                <c:pt idx="945">
                  <c:v>14.533996999999999</c:v>
                </c:pt>
                <c:pt idx="946">
                  <c:v>14.560461</c:v>
                </c:pt>
                <c:pt idx="947">
                  <c:v>14.534473</c:v>
                </c:pt>
                <c:pt idx="948">
                  <c:v>14.549732000000001</c:v>
                </c:pt>
                <c:pt idx="949">
                  <c:v>14.566898</c:v>
                </c:pt>
                <c:pt idx="950">
                  <c:v>14.55307</c:v>
                </c:pt>
                <c:pt idx="951">
                  <c:v>14.548539999999999</c:v>
                </c:pt>
                <c:pt idx="952">
                  <c:v>14.573812</c:v>
                </c:pt>
                <c:pt idx="953">
                  <c:v>14.574289</c:v>
                </c:pt>
                <c:pt idx="954">
                  <c:v>14.556884999999999</c:v>
                </c:pt>
                <c:pt idx="955">
                  <c:v>14.574766</c:v>
                </c:pt>
                <c:pt idx="956">
                  <c:v>14.558077000000001</c:v>
                </c:pt>
                <c:pt idx="957">
                  <c:v>14.567137000000001</c:v>
                </c:pt>
                <c:pt idx="958">
                  <c:v>14.567614000000001</c:v>
                </c:pt>
                <c:pt idx="959">
                  <c:v>14.616966</c:v>
                </c:pt>
                <c:pt idx="960">
                  <c:v>14.566898</c:v>
                </c:pt>
                <c:pt idx="961">
                  <c:v>14.585732999999999</c:v>
                </c:pt>
                <c:pt idx="962">
                  <c:v>14.600754</c:v>
                </c:pt>
                <c:pt idx="963">
                  <c:v>14.593363</c:v>
                </c:pt>
                <c:pt idx="964">
                  <c:v>14.603853000000001</c:v>
                </c:pt>
                <c:pt idx="965">
                  <c:v>14.586209999999999</c:v>
                </c:pt>
                <c:pt idx="966">
                  <c:v>14.611243999999999</c:v>
                </c:pt>
                <c:pt idx="967">
                  <c:v>14.603376000000001</c:v>
                </c:pt>
                <c:pt idx="968">
                  <c:v>14.604806999999999</c:v>
                </c:pt>
                <c:pt idx="969">
                  <c:v>14.627934</c:v>
                </c:pt>
                <c:pt idx="970">
                  <c:v>14.609814</c:v>
                </c:pt>
                <c:pt idx="971">
                  <c:v>14.622927000000001</c:v>
                </c:pt>
                <c:pt idx="972">
                  <c:v>14.607191</c:v>
                </c:pt>
                <c:pt idx="973">
                  <c:v>14.620780999999999</c:v>
                </c:pt>
                <c:pt idx="974">
                  <c:v>14.625548999999999</c:v>
                </c:pt>
                <c:pt idx="975">
                  <c:v>14.630318000000001</c:v>
                </c:pt>
                <c:pt idx="976">
                  <c:v>14.629602</c:v>
                </c:pt>
                <c:pt idx="977">
                  <c:v>14.647722</c:v>
                </c:pt>
                <c:pt idx="978">
                  <c:v>14.626503</c:v>
                </c:pt>
                <c:pt idx="979">
                  <c:v>14.648199</c:v>
                </c:pt>
                <c:pt idx="980">
                  <c:v>14.630318000000001</c:v>
                </c:pt>
                <c:pt idx="981">
                  <c:v>14.650822</c:v>
                </c:pt>
                <c:pt idx="982">
                  <c:v>14.656305</c:v>
                </c:pt>
                <c:pt idx="983">
                  <c:v>14.652967</c:v>
                </c:pt>
                <c:pt idx="984">
                  <c:v>14.666796</c:v>
                </c:pt>
                <c:pt idx="985">
                  <c:v>14.672756</c:v>
                </c:pt>
                <c:pt idx="986">
                  <c:v>14.662266000000001</c:v>
                </c:pt>
                <c:pt idx="987">
                  <c:v>14.667749000000001</c:v>
                </c:pt>
                <c:pt idx="988">
                  <c:v>14.667273</c:v>
                </c:pt>
                <c:pt idx="989">
                  <c:v>14.677524999999999</c:v>
                </c:pt>
                <c:pt idx="990">
                  <c:v>14.67967</c:v>
                </c:pt>
                <c:pt idx="991">
                  <c:v>14.683961999999999</c:v>
                </c:pt>
                <c:pt idx="992">
                  <c:v>14.678717000000001</c:v>
                </c:pt>
                <c:pt idx="993">
                  <c:v>14.676809</c:v>
                </c:pt>
                <c:pt idx="994">
                  <c:v>14.695883</c:v>
                </c:pt>
                <c:pt idx="995">
                  <c:v>14.700651000000001</c:v>
                </c:pt>
                <c:pt idx="996">
                  <c:v>14.691591000000001</c:v>
                </c:pt>
                <c:pt idx="997">
                  <c:v>14.700889999999999</c:v>
                </c:pt>
                <c:pt idx="998">
                  <c:v>14.694691000000001</c:v>
                </c:pt>
                <c:pt idx="999">
                  <c:v>14.858484000000001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56-461E-8400-626177DA03EF}"/>
            </c:ext>
          </c:extLst>
        </c:ser>
        <c:ser>
          <c:idx val="3"/>
          <c:order val="3"/>
          <c:tx>
            <c:strRef>
              <c:f>'decoding-14B'!$E$1</c:f>
              <c:strCache>
                <c:ptCount val="1"/>
                <c:pt idx="0">
                  <c:v>vllm GPTQ 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'decoding-14B'!$E$2:$E$1001</c:f>
              <c:numCache>
                <c:formatCode>General</c:formatCode>
                <c:ptCount val="1000"/>
                <c:pt idx="0">
                  <c:v>15.571593999999999</c:v>
                </c:pt>
                <c:pt idx="1">
                  <c:v>15.941381</c:v>
                </c:pt>
                <c:pt idx="2">
                  <c:v>16.012668999999999</c:v>
                </c:pt>
                <c:pt idx="3">
                  <c:v>13.187647</c:v>
                </c:pt>
                <c:pt idx="4">
                  <c:v>11.651278</c:v>
                </c:pt>
                <c:pt idx="5">
                  <c:v>11.662722</c:v>
                </c:pt>
                <c:pt idx="6">
                  <c:v>11.677265</c:v>
                </c:pt>
                <c:pt idx="7">
                  <c:v>11.655092</c:v>
                </c:pt>
                <c:pt idx="8">
                  <c:v>11.669874</c:v>
                </c:pt>
                <c:pt idx="9">
                  <c:v>11.665820999999999</c:v>
                </c:pt>
                <c:pt idx="10">
                  <c:v>11.671305</c:v>
                </c:pt>
                <c:pt idx="11">
                  <c:v>11.672497</c:v>
                </c:pt>
                <c:pt idx="12">
                  <c:v>11.666059000000001</c:v>
                </c:pt>
                <c:pt idx="13">
                  <c:v>11.655331</c:v>
                </c:pt>
                <c:pt idx="14">
                  <c:v>11.672497</c:v>
                </c:pt>
                <c:pt idx="15">
                  <c:v>11.685848</c:v>
                </c:pt>
                <c:pt idx="16">
                  <c:v>11.717558</c:v>
                </c:pt>
                <c:pt idx="17">
                  <c:v>11.693478000000001</c:v>
                </c:pt>
                <c:pt idx="18">
                  <c:v>11.693954</c:v>
                </c:pt>
                <c:pt idx="19">
                  <c:v>11.680603</c:v>
                </c:pt>
                <c:pt idx="20">
                  <c:v>11.688708999999999</c:v>
                </c:pt>
                <c:pt idx="21">
                  <c:v>11.698245999999999</c:v>
                </c:pt>
                <c:pt idx="22">
                  <c:v>11.732817000000001</c:v>
                </c:pt>
                <c:pt idx="23">
                  <c:v>11.710167</c:v>
                </c:pt>
                <c:pt idx="24">
                  <c:v>11.70373</c:v>
                </c:pt>
                <c:pt idx="25">
                  <c:v>11.702776</c:v>
                </c:pt>
                <c:pt idx="26">
                  <c:v>11.698484000000001</c:v>
                </c:pt>
                <c:pt idx="27">
                  <c:v>11.710882</c:v>
                </c:pt>
                <c:pt idx="28">
                  <c:v>11.737347</c:v>
                </c:pt>
                <c:pt idx="29">
                  <c:v>11.715650999999999</c:v>
                </c:pt>
                <c:pt idx="30">
                  <c:v>11.720656999999999</c:v>
                </c:pt>
                <c:pt idx="31">
                  <c:v>11.72471</c:v>
                </c:pt>
                <c:pt idx="32">
                  <c:v>11.717796</c:v>
                </c:pt>
                <c:pt idx="33">
                  <c:v>11.724472</c:v>
                </c:pt>
                <c:pt idx="34">
                  <c:v>11.723042</c:v>
                </c:pt>
                <c:pt idx="35">
                  <c:v>11.723995</c:v>
                </c:pt>
                <c:pt idx="36">
                  <c:v>11.754751000000001</c:v>
                </c:pt>
                <c:pt idx="37">
                  <c:v>11.748075</c:v>
                </c:pt>
                <c:pt idx="38">
                  <c:v>11.762142000000001</c:v>
                </c:pt>
                <c:pt idx="39">
                  <c:v>11.758566</c:v>
                </c:pt>
                <c:pt idx="40">
                  <c:v>11.757851</c:v>
                </c:pt>
                <c:pt idx="41">
                  <c:v>11.763572999999999</c:v>
                </c:pt>
                <c:pt idx="42">
                  <c:v>11.768103</c:v>
                </c:pt>
                <c:pt idx="43">
                  <c:v>11.76548</c:v>
                </c:pt>
                <c:pt idx="44">
                  <c:v>11.779070000000001</c:v>
                </c:pt>
                <c:pt idx="45">
                  <c:v>11.775255</c:v>
                </c:pt>
                <c:pt idx="46">
                  <c:v>11.778593000000001</c:v>
                </c:pt>
                <c:pt idx="47">
                  <c:v>11.798143</c:v>
                </c:pt>
                <c:pt idx="48">
                  <c:v>11.796474</c:v>
                </c:pt>
                <c:pt idx="49">
                  <c:v>11.785030000000001</c:v>
                </c:pt>
                <c:pt idx="50">
                  <c:v>11.805058000000001</c:v>
                </c:pt>
                <c:pt idx="51">
                  <c:v>11.785030000000001</c:v>
                </c:pt>
                <c:pt idx="52">
                  <c:v>11.816502</c:v>
                </c:pt>
                <c:pt idx="53">
                  <c:v>11.861086</c:v>
                </c:pt>
                <c:pt idx="54">
                  <c:v>11.811972000000001</c:v>
                </c:pt>
                <c:pt idx="55">
                  <c:v>11.824131</c:v>
                </c:pt>
                <c:pt idx="56">
                  <c:v>11.816262999999999</c:v>
                </c:pt>
                <c:pt idx="57">
                  <c:v>11.831045</c:v>
                </c:pt>
                <c:pt idx="58">
                  <c:v>11.818647</c:v>
                </c:pt>
                <c:pt idx="59">
                  <c:v>11.842966000000001</c:v>
                </c:pt>
                <c:pt idx="60">
                  <c:v>11.833190999999999</c:v>
                </c:pt>
                <c:pt idx="61">
                  <c:v>11.846066</c:v>
                </c:pt>
                <c:pt idx="62">
                  <c:v>11.854887</c:v>
                </c:pt>
                <c:pt idx="63">
                  <c:v>11.866808000000001</c:v>
                </c:pt>
                <c:pt idx="64">
                  <c:v>11.860609</c:v>
                </c:pt>
                <c:pt idx="65">
                  <c:v>11.89518</c:v>
                </c:pt>
                <c:pt idx="66">
                  <c:v>11.869669</c:v>
                </c:pt>
                <c:pt idx="67">
                  <c:v>11.872292</c:v>
                </c:pt>
                <c:pt idx="68">
                  <c:v>11.88302</c:v>
                </c:pt>
                <c:pt idx="69">
                  <c:v>11.878014</c:v>
                </c:pt>
                <c:pt idx="70">
                  <c:v>11.912107000000001</c:v>
                </c:pt>
                <c:pt idx="71">
                  <c:v>11.912345999999999</c:v>
                </c:pt>
                <c:pt idx="72">
                  <c:v>11.907816</c:v>
                </c:pt>
                <c:pt idx="73">
                  <c:v>11.918068</c:v>
                </c:pt>
                <c:pt idx="74">
                  <c:v>11.929035000000001</c:v>
                </c:pt>
                <c:pt idx="75">
                  <c:v>11.938572000000001</c:v>
                </c:pt>
                <c:pt idx="76">
                  <c:v>11.936902999999999</c:v>
                </c:pt>
                <c:pt idx="77">
                  <c:v>11.933565</c:v>
                </c:pt>
                <c:pt idx="78">
                  <c:v>11.943816999999999</c:v>
                </c:pt>
                <c:pt idx="79">
                  <c:v>11.946678</c:v>
                </c:pt>
                <c:pt idx="80">
                  <c:v>11.970043</c:v>
                </c:pt>
                <c:pt idx="81">
                  <c:v>11.955976</c:v>
                </c:pt>
                <c:pt idx="82">
                  <c:v>11.978865000000001</c:v>
                </c:pt>
                <c:pt idx="83">
                  <c:v>11.97052</c:v>
                </c:pt>
                <c:pt idx="84">
                  <c:v>11.993408000000001</c:v>
                </c:pt>
                <c:pt idx="85">
                  <c:v>11.993646999999999</c:v>
                </c:pt>
                <c:pt idx="86">
                  <c:v>11.980295</c:v>
                </c:pt>
                <c:pt idx="87">
                  <c:v>11.986494</c:v>
                </c:pt>
                <c:pt idx="88">
                  <c:v>11.986494</c:v>
                </c:pt>
                <c:pt idx="89">
                  <c:v>11.990069999999999</c:v>
                </c:pt>
                <c:pt idx="90">
                  <c:v>12.010574</c:v>
                </c:pt>
                <c:pt idx="91">
                  <c:v>12.020111</c:v>
                </c:pt>
                <c:pt idx="92">
                  <c:v>12.037754</c:v>
                </c:pt>
                <c:pt idx="93">
                  <c:v>12.037754</c:v>
                </c:pt>
                <c:pt idx="94">
                  <c:v>12.037516</c:v>
                </c:pt>
                <c:pt idx="95">
                  <c:v>12.040615000000001</c:v>
                </c:pt>
                <c:pt idx="96">
                  <c:v>12.061356999999999</c:v>
                </c:pt>
                <c:pt idx="97">
                  <c:v>12.062787999999999</c:v>
                </c:pt>
                <c:pt idx="98">
                  <c:v>12.066841</c:v>
                </c:pt>
                <c:pt idx="99">
                  <c:v>12.051344</c:v>
                </c:pt>
                <c:pt idx="100">
                  <c:v>12.072563000000001</c:v>
                </c:pt>
                <c:pt idx="101">
                  <c:v>12.079715999999999</c:v>
                </c:pt>
                <c:pt idx="102">
                  <c:v>12.086868000000001</c:v>
                </c:pt>
                <c:pt idx="103">
                  <c:v>12.153625</c:v>
                </c:pt>
                <c:pt idx="104">
                  <c:v>12.180567</c:v>
                </c:pt>
                <c:pt idx="105">
                  <c:v>12.145042</c:v>
                </c:pt>
                <c:pt idx="106">
                  <c:v>12.229680999999999</c:v>
                </c:pt>
                <c:pt idx="107">
                  <c:v>12.331963</c:v>
                </c:pt>
                <c:pt idx="108">
                  <c:v>12.353897</c:v>
                </c:pt>
                <c:pt idx="109">
                  <c:v>12.361765</c:v>
                </c:pt>
                <c:pt idx="110">
                  <c:v>12.363671999999999</c:v>
                </c:pt>
                <c:pt idx="111">
                  <c:v>12.365818000000001</c:v>
                </c:pt>
                <c:pt idx="112">
                  <c:v>12.363194999999999</c:v>
                </c:pt>
                <c:pt idx="113">
                  <c:v>12.356757999999999</c:v>
                </c:pt>
                <c:pt idx="114">
                  <c:v>12.362957</c:v>
                </c:pt>
                <c:pt idx="115">
                  <c:v>12.460947000000001</c:v>
                </c:pt>
                <c:pt idx="116">
                  <c:v>12.385845</c:v>
                </c:pt>
                <c:pt idx="117">
                  <c:v>12.379168999999999</c:v>
                </c:pt>
                <c:pt idx="118">
                  <c:v>12.379885</c:v>
                </c:pt>
                <c:pt idx="119">
                  <c:v>12.390136999999999</c:v>
                </c:pt>
                <c:pt idx="120">
                  <c:v>12.419938999999999</c:v>
                </c:pt>
                <c:pt idx="121">
                  <c:v>12.399673</c:v>
                </c:pt>
                <c:pt idx="122">
                  <c:v>12.413263000000001</c:v>
                </c:pt>
                <c:pt idx="123">
                  <c:v>12.388706000000001</c:v>
                </c:pt>
                <c:pt idx="124">
                  <c:v>12.419224</c:v>
                </c:pt>
                <c:pt idx="125">
                  <c:v>12.432814</c:v>
                </c:pt>
                <c:pt idx="126">
                  <c:v>12.416840000000001</c:v>
                </c:pt>
                <c:pt idx="127">
                  <c:v>12.404203000000001</c:v>
                </c:pt>
                <c:pt idx="128">
                  <c:v>12.404680000000001</c:v>
                </c:pt>
                <c:pt idx="129">
                  <c:v>12.428284</c:v>
                </c:pt>
                <c:pt idx="130">
                  <c:v>12.416124</c:v>
                </c:pt>
                <c:pt idx="131">
                  <c:v>12.416601</c:v>
                </c:pt>
                <c:pt idx="132">
                  <c:v>12.406349000000001</c:v>
                </c:pt>
                <c:pt idx="133">
                  <c:v>12.413978999999999</c:v>
                </c:pt>
                <c:pt idx="134">
                  <c:v>12.431622000000001</c:v>
                </c:pt>
                <c:pt idx="135">
                  <c:v>12.435912999999999</c:v>
                </c:pt>
                <c:pt idx="136">
                  <c:v>12.420893</c:v>
                </c:pt>
                <c:pt idx="137">
                  <c:v>12.439728000000001</c:v>
                </c:pt>
                <c:pt idx="138">
                  <c:v>12.419938999999999</c:v>
                </c:pt>
                <c:pt idx="139">
                  <c:v>12.445926999999999</c:v>
                </c:pt>
                <c:pt idx="140">
                  <c:v>12.420415999999999</c:v>
                </c:pt>
                <c:pt idx="141">
                  <c:v>12.441874</c:v>
                </c:pt>
                <c:pt idx="142">
                  <c:v>12.440443</c:v>
                </c:pt>
                <c:pt idx="143">
                  <c:v>12.453079000000001</c:v>
                </c:pt>
                <c:pt idx="144">
                  <c:v>12.460232</c:v>
                </c:pt>
                <c:pt idx="145">
                  <c:v>12.456417</c:v>
                </c:pt>
                <c:pt idx="146">
                  <c:v>12.49671</c:v>
                </c:pt>
                <c:pt idx="147">
                  <c:v>12.459277999999999</c:v>
                </c:pt>
                <c:pt idx="148">
                  <c:v>12.464523</c:v>
                </c:pt>
                <c:pt idx="149">
                  <c:v>12.464523</c:v>
                </c:pt>
                <c:pt idx="150">
                  <c:v>12.463093000000001</c:v>
                </c:pt>
                <c:pt idx="151">
                  <c:v>12.490988</c:v>
                </c:pt>
                <c:pt idx="152">
                  <c:v>12.509346000000001</c:v>
                </c:pt>
                <c:pt idx="153">
                  <c:v>12.495279</c:v>
                </c:pt>
                <c:pt idx="154">
                  <c:v>12.491941000000001</c:v>
                </c:pt>
                <c:pt idx="155">
                  <c:v>12.486219</c:v>
                </c:pt>
                <c:pt idx="156">
                  <c:v>12.492656999999999</c:v>
                </c:pt>
                <c:pt idx="157">
                  <c:v>12.490273</c:v>
                </c:pt>
                <c:pt idx="158">
                  <c:v>12.511015</c:v>
                </c:pt>
                <c:pt idx="159">
                  <c:v>12.501955000000001</c:v>
                </c:pt>
                <c:pt idx="160">
                  <c:v>12.521267</c:v>
                </c:pt>
                <c:pt idx="161">
                  <c:v>12.528658</c:v>
                </c:pt>
                <c:pt idx="162">
                  <c:v>12.531518999999999</c:v>
                </c:pt>
                <c:pt idx="163">
                  <c:v>12.519598</c:v>
                </c:pt>
                <c:pt idx="164">
                  <c:v>12.544394</c:v>
                </c:pt>
                <c:pt idx="165">
                  <c:v>12.54034</c:v>
                </c:pt>
                <c:pt idx="166">
                  <c:v>12.546301</c:v>
                </c:pt>
                <c:pt idx="167">
                  <c:v>12.552023</c:v>
                </c:pt>
                <c:pt idx="168">
                  <c:v>12.582302</c:v>
                </c:pt>
                <c:pt idx="169">
                  <c:v>12.581587000000001</c:v>
                </c:pt>
                <c:pt idx="170">
                  <c:v>12.592316</c:v>
                </c:pt>
                <c:pt idx="171">
                  <c:v>12.575865</c:v>
                </c:pt>
                <c:pt idx="172">
                  <c:v>12.590408</c:v>
                </c:pt>
                <c:pt idx="173">
                  <c:v>12.607813</c:v>
                </c:pt>
                <c:pt idx="174">
                  <c:v>12.604475000000001</c:v>
                </c:pt>
                <c:pt idx="175">
                  <c:v>12.605667</c:v>
                </c:pt>
                <c:pt idx="176">
                  <c:v>12.624979</c:v>
                </c:pt>
                <c:pt idx="177">
                  <c:v>12.670279000000001</c:v>
                </c:pt>
                <c:pt idx="178">
                  <c:v>12.631893</c:v>
                </c:pt>
                <c:pt idx="179">
                  <c:v>12.643814000000001</c:v>
                </c:pt>
                <c:pt idx="180">
                  <c:v>12.636184999999999</c:v>
                </c:pt>
                <c:pt idx="181">
                  <c:v>12.659788000000001</c:v>
                </c:pt>
                <c:pt idx="182">
                  <c:v>12.654781</c:v>
                </c:pt>
                <c:pt idx="183">
                  <c:v>12.642384</c:v>
                </c:pt>
                <c:pt idx="184">
                  <c:v>12.681960999999999</c:v>
                </c:pt>
                <c:pt idx="185">
                  <c:v>12.704371999999999</c:v>
                </c:pt>
                <c:pt idx="186">
                  <c:v>12.685299000000001</c:v>
                </c:pt>
                <c:pt idx="187">
                  <c:v>12.692928</c:v>
                </c:pt>
                <c:pt idx="188">
                  <c:v>12.686729</c:v>
                </c:pt>
                <c:pt idx="189">
                  <c:v>12.723922999999999</c:v>
                </c:pt>
                <c:pt idx="190">
                  <c:v>12.705564000000001</c:v>
                </c:pt>
                <c:pt idx="191">
                  <c:v>12.727022</c:v>
                </c:pt>
                <c:pt idx="192">
                  <c:v>12.718201000000001</c:v>
                </c:pt>
                <c:pt idx="193">
                  <c:v>12.742043000000001</c:v>
                </c:pt>
                <c:pt idx="194">
                  <c:v>12.71677</c:v>
                </c:pt>
                <c:pt idx="195">
                  <c:v>12.750864</c:v>
                </c:pt>
                <c:pt idx="196">
                  <c:v>12.753724999999999</c:v>
                </c:pt>
                <c:pt idx="197">
                  <c:v>12.771368000000001</c:v>
                </c:pt>
                <c:pt idx="198">
                  <c:v>12.804270000000001</c:v>
                </c:pt>
                <c:pt idx="199">
                  <c:v>12.778282000000001</c:v>
                </c:pt>
                <c:pt idx="200">
                  <c:v>12.789488</c:v>
                </c:pt>
                <c:pt idx="201">
                  <c:v>12.812614</c:v>
                </c:pt>
                <c:pt idx="202">
                  <c:v>12.800454999999999</c:v>
                </c:pt>
                <c:pt idx="203">
                  <c:v>12.810230000000001</c:v>
                </c:pt>
                <c:pt idx="204">
                  <c:v>12.808560999999999</c:v>
                </c:pt>
                <c:pt idx="205">
                  <c:v>12.806654</c:v>
                </c:pt>
                <c:pt idx="206">
                  <c:v>12.839556</c:v>
                </c:pt>
                <c:pt idx="207">
                  <c:v>12.825251</c:v>
                </c:pt>
                <c:pt idx="208">
                  <c:v>12.915611</c:v>
                </c:pt>
                <c:pt idx="209">
                  <c:v>12.855290999999999</c:v>
                </c:pt>
                <c:pt idx="210">
                  <c:v>12.847899999999999</c:v>
                </c:pt>
                <c:pt idx="211">
                  <c:v>12.862444</c:v>
                </c:pt>
                <c:pt idx="212">
                  <c:v>12.860775</c:v>
                </c:pt>
                <c:pt idx="213">
                  <c:v>12.878418</c:v>
                </c:pt>
                <c:pt idx="214">
                  <c:v>12.870073</c:v>
                </c:pt>
                <c:pt idx="215">
                  <c:v>12.894154</c:v>
                </c:pt>
                <c:pt idx="216">
                  <c:v>12.888192999999999</c:v>
                </c:pt>
                <c:pt idx="217">
                  <c:v>12.906075</c:v>
                </c:pt>
                <c:pt idx="218">
                  <c:v>12.90226</c:v>
                </c:pt>
                <c:pt idx="219">
                  <c:v>12.926102</c:v>
                </c:pt>
                <c:pt idx="220">
                  <c:v>12.935162</c:v>
                </c:pt>
                <c:pt idx="221">
                  <c:v>12.932777</c:v>
                </c:pt>
                <c:pt idx="222">
                  <c:v>12.941837</c:v>
                </c:pt>
                <c:pt idx="223">
                  <c:v>12.948513</c:v>
                </c:pt>
                <c:pt idx="224">
                  <c:v>12.947798000000001</c:v>
                </c:pt>
                <c:pt idx="225">
                  <c:v>12.960910999999999</c:v>
                </c:pt>
                <c:pt idx="226">
                  <c:v>12.970924</c:v>
                </c:pt>
                <c:pt idx="227">
                  <c:v>13.00168</c:v>
                </c:pt>
                <c:pt idx="228">
                  <c:v>12.995005000000001</c:v>
                </c:pt>
                <c:pt idx="229">
                  <c:v>12.992144</c:v>
                </c:pt>
                <c:pt idx="230">
                  <c:v>13.019562000000001</c:v>
                </c:pt>
                <c:pt idx="231">
                  <c:v>13.010025000000001</c:v>
                </c:pt>
                <c:pt idx="232">
                  <c:v>13.065576999999999</c:v>
                </c:pt>
                <c:pt idx="233">
                  <c:v>13.086557000000001</c:v>
                </c:pt>
                <c:pt idx="234">
                  <c:v>13.131857</c:v>
                </c:pt>
                <c:pt idx="235">
                  <c:v>13.259411</c:v>
                </c:pt>
                <c:pt idx="236">
                  <c:v>13.271570000000001</c:v>
                </c:pt>
                <c:pt idx="237">
                  <c:v>13.282537</c:v>
                </c:pt>
                <c:pt idx="238">
                  <c:v>13.27014</c:v>
                </c:pt>
                <c:pt idx="239">
                  <c:v>13.312340000000001</c:v>
                </c:pt>
                <c:pt idx="240">
                  <c:v>13.288021000000001</c:v>
                </c:pt>
                <c:pt idx="241">
                  <c:v>13.301849000000001</c:v>
                </c:pt>
                <c:pt idx="242">
                  <c:v>13.30471</c:v>
                </c:pt>
                <c:pt idx="243">
                  <c:v>13.298512000000001</c:v>
                </c:pt>
                <c:pt idx="244">
                  <c:v>13.290882</c:v>
                </c:pt>
                <c:pt idx="245">
                  <c:v>13.296366000000001</c:v>
                </c:pt>
                <c:pt idx="246">
                  <c:v>13.316630999999999</c:v>
                </c:pt>
                <c:pt idx="247">
                  <c:v>13.288736</c:v>
                </c:pt>
                <c:pt idx="248">
                  <c:v>13.298988</c:v>
                </c:pt>
                <c:pt idx="249">
                  <c:v>13.295173999999999</c:v>
                </c:pt>
                <c:pt idx="250">
                  <c:v>13.287067</c:v>
                </c:pt>
                <c:pt idx="251">
                  <c:v>13.298988</c:v>
                </c:pt>
                <c:pt idx="252">
                  <c:v>13.300419</c:v>
                </c:pt>
                <c:pt idx="253">
                  <c:v>13.302326000000001</c:v>
                </c:pt>
                <c:pt idx="254">
                  <c:v>13.300179999999999</c:v>
                </c:pt>
                <c:pt idx="255">
                  <c:v>13.309479</c:v>
                </c:pt>
                <c:pt idx="256">
                  <c:v>13.311386000000001</c:v>
                </c:pt>
                <c:pt idx="257">
                  <c:v>13.323069</c:v>
                </c:pt>
                <c:pt idx="258">
                  <c:v>13.31377</c:v>
                </c:pt>
                <c:pt idx="259">
                  <c:v>13.322353</c:v>
                </c:pt>
                <c:pt idx="260">
                  <c:v>13.311386000000001</c:v>
                </c:pt>
                <c:pt idx="261">
                  <c:v>13.343811000000001</c:v>
                </c:pt>
                <c:pt idx="262">
                  <c:v>13.302565</c:v>
                </c:pt>
                <c:pt idx="263">
                  <c:v>13.32593</c:v>
                </c:pt>
                <c:pt idx="264">
                  <c:v>13.332367</c:v>
                </c:pt>
                <c:pt idx="265">
                  <c:v>13.371468</c:v>
                </c:pt>
                <c:pt idx="266">
                  <c:v>13.342857</c:v>
                </c:pt>
                <c:pt idx="267">
                  <c:v>13.35144</c:v>
                </c:pt>
                <c:pt idx="268">
                  <c:v>13.351679000000001</c:v>
                </c:pt>
                <c:pt idx="269">
                  <c:v>13.338804</c:v>
                </c:pt>
                <c:pt idx="270">
                  <c:v>13.382434999999999</c:v>
                </c:pt>
                <c:pt idx="271">
                  <c:v>13.357639000000001</c:v>
                </c:pt>
                <c:pt idx="272">
                  <c:v>13.364077</c:v>
                </c:pt>
                <c:pt idx="273">
                  <c:v>13.372420999999999</c:v>
                </c:pt>
                <c:pt idx="274">
                  <c:v>13.374090000000001</c:v>
                </c:pt>
                <c:pt idx="275">
                  <c:v>13.357400999999999</c:v>
                </c:pt>
                <c:pt idx="276">
                  <c:v>13.370274999999999</c:v>
                </c:pt>
                <c:pt idx="277">
                  <c:v>13.376713000000001</c:v>
                </c:pt>
                <c:pt idx="278">
                  <c:v>13.375759</c:v>
                </c:pt>
                <c:pt idx="279">
                  <c:v>13.397455000000001</c:v>
                </c:pt>
                <c:pt idx="280">
                  <c:v>13.380527000000001</c:v>
                </c:pt>
                <c:pt idx="281">
                  <c:v>13.407946000000001</c:v>
                </c:pt>
                <c:pt idx="282">
                  <c:v>13.388634</c:v>
                </c:pt>
                <c:pt idx="283">
                  <c:v>13.422966000000001</c:v>
                </c:pt>
                <c:pt idx="284">
                  <c:v>13.401985</c:v>
                </c:pt>
                <c:pt idx="285">
                  <c:v>13.438224999999999</c:v>
                </c:pt>
                <c:pt idx="286">
                  <c:v>13.421535</c:v>
                </c:pt>
                <c:pt idx="287">
                  <c:v>13.433456</c:v>
                </c:pt>
                <c:pt idx="288">
                  <c:v>13.424635</c:v>
                </c:pt>
                <c:pt idx="289">
                  <c:v>13.46612</c:v>
                </c:pt>
                <c:pt idx="290">
                  <c:v>13.436556</c:v>
                </c:pt>
                <c:pt idx="291">
                  <c:v>13.441324</c:v>
                </c:pt>
                <c:pt idx="292">
                  <c:v>13.478756000000001</c:v>
                </c:pt>
                <c:pt idx="293">
                  <c:v>13.443708000000001</c:v>
                </c:pt>
                <c:pt idx="294">
                  <c:v>13.458252</c:v>
                </c:pt>
                <c:pt idx="295">
                  <c:v>13.496637</c:v>
                </c:pt>
                <c:pt idx="296">
                  <c:v>13.492346</c:v>
                </c:pt>
                <c:pt idx="297">
                  <c:v>13.478517999999999</c:v>
                </c:pt>
                <c:pt idx="298">
                  <c:v>13.535023000000001</c:v>
                </c:pt>
                <c:pt idx="299">
                  <c:v>13.493776</c:v>
                </c:pt>
                <c:pt idx="300">
                  <c:v>13.496637</c:v>
                </c:pt>
                <c:pt idx="301">
                  <c:v>13.543606</c:v>
                </c:pt>
                <c:pt idx="302">
                  <c:v>13.509274</c:v>
                </c:pt>
                <c:pt idx="303">
                  <c:v>13.54003</c:v>
                </c:pt>
                <c:pt idx="304">
                  <c:v>13.552666</c:v>
                </c:pt>
                <c:pt idx="305">
                  <c:v>13.531685</c:v>
                </c:pt>
                <c:pt idx="306">
                  <c:v>13.543367</c:v>
                </c:pt>
                <c:pt idx="307">
                  <c:v>13.55505</c:v>
                </c:pt>
                <c:pt idx="308">
                  <c:v>13.568878</c:v>
                </c:pt>
                <c:pt idx="309">
                  <c:v>13.573646999999999</c:v>
                </c:pt>
                <c:pt idx="310">
                  <c:v>13.576508</c:v>
                </c:pt>
                <c:pt idx="311">
                  <c:v>13.592957999999999</c:v>
                </c:pt>
                <c:pt idx="312">
                  <c:v>13.597011999999999</c:v>
                </c:pt>
                <c:pt idx="313">
                  <c:v>13.594866</c:v>
                </c:pt>
                <c:pt idx="314">
                  <c:v>13.597488</c:v>
                </c:pt>
                <c:pt idx="315">
                  <c:v>13.607264000000001</c:v>
                </c:pt>
                <c:pt idx="316">
                  <c:v>13.629675000000001</c:v>
                </c:pt>
                <c:pt idx="317">
                  <c:v>13.620615000000001</c:v>
                </c:pt>
                <c:pt idx="318">
                  <c:v>13.630152000000001</c:v>
                </c:pt>
                <c:pt idx="319">
                  <c:v>13.627528999999999</c:v>
                </c:pt>
                <c:pt idx="320">
                  <c:v>13.642073</c:v>
                </c:pt>
                <c:pt idx="321">
                  <c:v>13.645410999999999</c:v>
                </c:pt>
                <c:pt idx="322">
                  <c:v>13.659954000000001</c:v>
                </c:pt>
                <c:pt idx="323">
                  <c:v>13.669491000000001</c:v>
                </c:pt>
                <c:pt idx="324">
                  <c:v>13.655424</c:v>
                </c:pt>
                <c:pt idx="325">
                  <c:v>13.662338</c:v>
                </c:pt>
                <c:pt idx="326">
                  <c:v>13.687611</c:v>
                </c:pt>
                <c:pt idx="327">
                  <c:v>13.705015</c:v>
                </c:pt>
                <c:pt idx="328">
                  <c:v>13.698577999999999</c:v>
                </c:pt>
                <c:pt idx="329">
                  <c:v>13.707637999999999</c:v>
                </c:pt>
                <c:pt idx="330">
                  <c:v>13.707160999999999</c:v>
                </c:pt>
                <c:pt idx="331">
                  <c:v>13.715506</c:v>
                </c:pt>
                <c:pt idx="332">
                  <c:v>13.724088999999999</c:v>
                </c:pt>
                <c:pt idx="333">
                  <c:v>13.735771</c:v>
                </c:pt>
                <c:pt idx="334">
                  <c:v>13.730048999999999</c:v>
                </c:pt>
                <c:pt idx="335">
                  <c:v>13.765335</c:v>
                </c:pt>
                <c:pt idx="336">
                  <c:v>13.749838</c:v>
                </c:pt>
                <c:pt idx="337">
                  <c:v>13.752936999999999</c:v>
                </c:pt>
                <c:pt idx="338">
                  <c:v>13.768435</c:v>
                </c:pt>
                <c:pt idx="339">
                  <c:v>13.780117000000001</c:v>
                </c:pt>
                <c:pt idx="340">
                  <c:v>13.781071000000001</c:v>
                </c:pt>
                <c:pt idx="341">
                  <c:v>13.815165</c:v>
                </c:pt>
                <c:pt idx="342">
                  <c:v>13.769864999999999</c:v>
                </c:pt>
                <c:pt idx="343">
                  <c:v>13.79776</c:v>
                </c:pt>
                <c:pt idx="344">
                  <c:v>13.798952</c:v>
                </c:pt>
                <c:pt idx="345">
                  <c:v>13.820171</c:v>
                </c:pt>
                <c:pt idx="346">
                  <c:v>13.837814</c:v>
                </c:pt>
                <c:pt idx="347">
                  <c:v>13.827085</c:v>
                </c:pt>
                <c:pt idx="348">
                  <c:v>13.841151999999999</c:v>
                </c:pt>
                <c:pt idx="349">
                  <c:v>13.828039</c:v>
                </c:pt>
                <c:pt idx="350">
                  <c:v>13.845444000000001</c:v>
                </c:pt>
                <c:pt idx="351">
                  <c:v>13.858318000000001</c:v>
                </c:pt>
                <c:pt idx="352">
                  <c:v>13.861656</c:v>
                </c:pt>
                <c:pt idx="353">
                  <c:v>13.885498</c:v>
                </c:pt>
                <c:pt idx="354">
                  <c:v>13.852119</c:v>
                </c:pt>
                <c:pt idx="355">
                  <c:v>13.87167</c:v>
                </c:pt>
                <c:pt idx="356">
                  <c:v>13.874053999999999</c:v>
                </c:pt>
                <c:pt idx="357">
                  <c:v>13.885975</c:v>
                </c:pt>
                <c:pt idx="358">
                  <c:v>13.89575</c:v>
                </c:pt>
                <c:pt idx="359">
                  <c:v>13.904572</c:v>
                </c:pt>
                <c:pt idx="360">
                  <c:v>13.98015</c:v>
                </c:pt>
                <c:pt idx="361">
                  <c:v>13.975859</c:v>
                </c:pt>
                <c:pt idx="362">
                  <c:v>14.062405</c:v>
                </c:pt>
                <c:pt idx="363">
                  <c:v>14.140129</c:v>
                </c:pt>
                <c:pt idx="364">
                  <c:v>14.145851</c:v>
                </c:pt>
                <c:pt idx="365">
                  <c:v>14.129877</c:v>
                </c:pt>
                <c:pt idx="366">
                  <c:v>14.154673000000001</c:v>
                </c:pt>
                <c:pt idx="367">
                  <c:v>14.157772</c:v>
                </c:pt>
                <c:pt idx="368">
                  <c:v>14.148235</c:v>
                </c:pt>
                <c:pt idx="369">
                  <c:v>14.161587000000001</c:v>
                </c:pt>
                <c:pt idx="370">
                  <c:v>14.157772</c:v>
                </c:pt>
                <c:pt idx="371">
                  <c:v>14.172077</c:v>
                </c:pt>
                <c:pt idx="372">
                  <c:v>14.160871999999999</c:v>
                </c:pt>
                <c:pt idx="373">
                  <c:v>14.164209</c:v>
                </c:pt>
                <c:pt idx="374">
                  <c:v>14.162779</c:v>
                </c:pt>
                <c:pt idx="375">
                  <c:v>14.171839</c:v>
                </c:pt>
                <c:pt idx="376">
                  <c:v>14.189959</c:v>
                </c:pt>
                <c:pt idx="377">
                  <c:v>14.183759999999999</c:v>
                </c:pt>
                <c:pt idx="378">
                  <c:v>14.16564</c:v>
                </c:pt>
                <c:pt idx="379">
                  <c:v>14.184475000000001</c:v>
                </c:pt>
                <c:pt idx="380">
                  <c:v>14.189005</c:v>
                </c:pt>
                <c:pt idx="381">
                  <c:v>14.173508</c:v>
                </c:pt>
                <c:pt idx="382">
                  <c:v>14.195442</c:v>
                </c:pt>
                <c:pt idx="383">
                  <c:v>14.18066</c:v>
                </c:pt>
                <c:pt idx="384">
                  <c:v>14.198779999999999</c:v>
                </c:pt>
                <c:pt idx="385">
                  <c:v>14.216184999999999</c:v>
                </c:pt>
                <c:pt idx="386">
                  <c:v>14.217854000000001</c:v>
                </c:pt>
                <c:pt idx="387">
                  <c:v>14.210701</c:v>
                </c:pt>
                <c:pt idx="388">
                  <c:v>14.210463000000001</c:v>
                </c:pt>
                <c:pt idx="389">
                  <c:v>14.222383000000001</c:v>
                </c:pt>
                <c:pt idx="390">
                  <c:v>14.223576</c:v>
                </c:pt>
                <c:pt idx="391">
                  <c:v>14.207363000000001</c:v>
                </c:pt>
                <c:pt idx="392">
                  <c:v>14.234066</c:v>
                </c:pt>
                <c:pt idx="393">
                  <c:v>14.242172</c:v>
                </c:pt>
                <c:pt idx="394">
                  <c:v>14.258862000000001</c:v>
                </c:pt>
                <c:pt idx="395">
                  <c:v>14.238595999999999</c:v>
                </c:pt>
                <c:pt idx="396">
                  <c:v>14.258385000000001</c:v>
                </c:pt>
                <c:pt idx="397">
                  <c:v>14.248848000000001</c:v>
                </c:pt>
                <c:pt idx="398">
                  <c:v>14.248371000000001</c:v>
                </c:pt>
                <c:pt idx="399">
                  <c:v>14.244795</c:v>
                </c:pt>
                <c:pt idx="400">
                  <c:v>14.257669</c:v>
                </c:pt>
                <c:pt idx="401">
                  <c:v>14.251946999999999</c:v>
                </c:pt>
                <c:pt idx="402">
                  <c:v>14.278173000000001</c:v>
                </c:pt>
                <c:pt idx="403">
                  <c:v>14.280080999999999</c:v>
                </c:pt>
                <c:pt idx="404">
                  <c:v>14.285564000000001</c:v>
                </c:pt>
                <c:pt idx="405">
                  <c:v>14.277934999999999</c:v>
                </c:pt>
                <c:pt idx="406">
                  <c:v>14.28318</c:v>
                </c:pt>
                <c:pt idx="407">
                  <c:v>14.438629000000001</c:v>
                </c:pt>
                <c:pt idx="408">
                  <c:v>14.307976</c:v>
                </c:pt>
                <c:pt idx="409">
                  <c:v>14.310836999999999</c:v>
                </c:pt>
                <c:pt idx="410">
                  <c:v>14.297008999999999</c:v>
                </c:pt>
                <c:pt idx="411">
                  <c:v>14.297724000000001</c:v>
                </c:pt>
                <c:pt idx="412">
                  <c:v>14.314413</c:v>
                </c:pt>
                <c:pt idx="413">
                  <c:v>14.326810999999999</c:v>
                </c:pt>
                <c:pt idx="414">
                  <c:v>14.326572000000001</c:v>
                </c:pt>
                <c:pt idx="415">
                  <c:v>14.339924</c:v>
                </c:pt>
                <c:pt idx="416">
                  <c:v>14.321089000000001</c:v>
                </c:pt>
                <c:pt idx="417">
                  <c:v>14.363289</c:v>
                </c:pt>
                <c:pt idx="418">
                  <c:v>14.339447</c:v>
                </c:pt>
                <c:pt idx="419">
                  <c:v>14.350652999999999</c:v>
                </c:pt>
                <c:pt idx="420">
                  <c:v>14.371634</c:v>
                </c:pt>
                <c:pt idx="421">
                  <c:v>14.359951000000001</c:v>
                </c:pt>
                <c:pt idx="422">
                  <c:v>14.356375</c:v>
                </c:pt>
                <c:pt idx="423">
                  <c:v>14.378309</c:v>
                </c:pt>
                <c:pt idx="424">
                  <c:v>14.379025</c:v>
                </c:pt>
                <c:pt idx="425">
                  <c:v>14.420985999999999</c:v>
                </c:pt>
                <c:pt idx="426">
                  <c:v>14.400244000000001</c:v>
                </c:pt>
                <c:pt idx="427">
                  <c:v>14.40382</c:v>
                </c:pt>
                <c:pt idx="428">
                  <c:v>14.409542</c:v>
                </c:pt>
                <c:pt idx="429">
                  <c:v>14.409304000000001</c:v>
                </c:pt>
                <c:pt idx="430">
                  <c:v>14.442444</c:v>
                </c:pt>
                <c:pt idx="431">
                  <c:v>14.425278</c:v>
                </c:pt>
                <c:pt idx="432">
                  <c:v>14.445543000000001</c:v>
                </c:pt>
                <c:pt idx="433">
                  <c:v>14.428616</c:v>
                </c:pt>
                <c:pt idx="434">
                  <c:v>14.455318</c:v>
                </c:pt>
                <c:pt idx="435">
                  <c:v>14.464855</c:v>
                </c:pt>
                <c:pt idx="436">
                  <c:v>14.453887999999999</c:v>
                </c:pt>
                <c:pt idx="437">
                  <c:v>14.467001</c:v>
                </c:pt>
                <c:pt idx="438">
                  <c:v>14.482975</c:v>
                </c:pt>
                <c:pt idx="439">
                  <c:v>14.494657999999999</c:v>
                </c:pt>
                <c:pt idx="440">
                  <c:v>14.486789999999999</c:v>
                </c:pt>
                <c:pt idx="441">
                  <c:v>14.495850000000001</c:v>
                </c:pt>
                <c:pt idx="442">
                  <c:v>14.503956000000001</c:v>
                </c:pt>
                <c:pt idx="443">
                  <c:v>14.517307000000001</c:v>
                </c:pt>
                <c:pt idx="444">
                  <c:v>14.527082</c:v>
                </c:pt>
                <c:pt idx="445">
                  <c:v>14.509439</c:v>
                </c:pt>
                <c:pt idx="446">
                  <c:v>14.513731</c:v>
                </c:pt>
                <c:pt idx="447">
                  <c:v>14.537573</c:v>
                </c:pt>
                <c:pt idx="448">
                  <c:v>14.553785</c:v>
                </c:pt>
                <c:pt idx="449">
                  <c:v>14.546393999999999</c:v>
                </c:pt>
                <c:pt idx="450">
                  <c:v>14.553785</c:v>
                </c:pt>
                <c:pt idx="451">
                  <c:v>14.560699</c:v>
                </c:pt>
                <c:pt idx="452">
                  <c:v>14.555930999999999</c:v>
                </c:pt>
                <c:pt idx="453">
                  <c:v>14.572620000000001</c:v>
                </c:pt>
                <c:pt idx="454">
                  <c:v>14.616728</c:v>
                </c:pt>
                <c:pt idx="455">
                  <c:v>14.578104</c:v>
                </c:pt>
                <c:pt idx="456">
                  <c:v>14.585018</c:v>
                </c:pt>
                <c:pt idx="457">
                  <c:v>14.637947</c:v>
                </c:pt>
                <c:pt idx="458">
                  <c:v>14.620543</c:v>
                </c:pt>
                <c:pt idx="459">
                  <c:v>14.610052</c:v>
                </c:pt>
                <c:pt idx="460">
                  <c:v>14.628410000000001</c:v>
                </c:pt>
                <c:pt idx="461">
                  <c:v>14.638185999999999</c:v>
                </c:pt>
                <c:pt idx="462">
                  <c:v>14.635324000000001</c:v>
                </c:pt>
                <c:pt idx="463">
                  <c:v>14.624596</c:v>
                </c:pt>
                <c:pt idx="464">
                  <c:v>14.658213</c:v>
                </c:pt>
                <c:pt idx="465">
                  <c:v>14.648199</c:v>
                </c:pt>
                <c:pt idx="466">
                  <c:v>14.663696</c:v>
                </c:pt>
                <c:pt idx="467">
                  <c:v>14.659405</c:v>
                </c:pt>
                <c:pt idx="468">
                  <c:v>14.679432</c:v>
                </c:pt>
                <c:pt idx="469">
                  <c:v>14.681816</c:v>
                </c:pt>
                <c:pt idx="470">
                  <c:v>14.689684</c:v>
                </c:pt>
                <c:pt idx="471">
                  <c:v>14.700651000000001</c:v>
                </c:pt>
                <c:pt idx="472">
                  <c:v>14.689444999999999</c:v>
                </c:pt>
                <c:pt idx="473">
                  <c:v>14.711618</c:v>
                </c:pt>
                <c:pt idx="474">
                  <c:v>14.742851</c:v>
                </c:pt>
                <c:pt idx="475">
                  <c:v>14.714956000000001</c:v>
                </c:pt>
                <c:pt idx="476">
                  <c:v>14.735937</c:v>
                </c:pt>
                <c:pt idx="477">
                  <c:v>14.718056000000001</c:v>
                </c:pt>
                <c:pt idx="478">
                  <c:v>14.740467000000001</c:v>
                </c:pt>
                <c:pt idx="479">
                  <c:v>14.731884000000001</c:v>
                </c:pt>
                <c:pt idx="480">
                  <c:v>14.753819</c:v>
                </c:pt>
                <c:pt idx="481">
                  <c:v>14.750481000000001</c:v>
                </c:pt>
                <c:pt idx="482">
                  <c:v>14.771699999999999</c:v>
                </c:pt>
                <c:pt idx="483">
                  <c:v>14.772176999999999</c:v>
                </c:pt>
                <c:pt idx="484">
                  <c:v>14.796734000000001</c:v>
                </c:pt>
                <c:pt idx="485">
                  <c:v>14.80031</c:v>
                </c:pt>
                <c:pt idx="486">
                  <c:v>14.791964999999999</c:v>
                </c:pt>
                <c:pt idx="487">
                  <c:v>14.820099000000001</c:v>
                </c:pt>
                <c:pt idx="488">
                  <c:v>14.864445</c:v>
                </c:pt>
                <c:pt idx="489">
                  <c:v>15.035868000000001</c:v>
                </c:pt>
                <c:pt idx="490">
                  <c:v>14.933586</c:v>
                </c:pt>
                <c:pt idx="491">
                  <c:v>14.996767</c:v>
                </c:pt>
                <c:pt idx="492">
                  <c:v>15.011787</c:v>
                </c:pt>
                <c:pt idx="493">
                  <c:v>15.031575999999999</c:v>
                </c:pt>
                <c:pt idx="494">
                  <c:v>15.02943</c:v>
                </c:pt>
                <c:pt idx="495">
                  <c:v>15.02037</c:v>
                </c:pt>
                <c:pt idx="496">
                  <c:v>15.070677</c:v>
                </c:pt>
                <c:pt idx="497">
                  <c:v>15.034914000000001</c:v>
                </c:pt>
                <c:pt idx="498">
                  <c:v>15.033484</c:v>
                </c:pt>
                <c:pt idx="499">
                  <c:v>15.047312</c:v>
                </c:pt>
                <c:pt idx="500">
                  <c:v>15.037537</c:v>
                </c:pt>
                <c:pt idx="501">
                  <c:v>15.048980999999999</c:v>
                </c:pt>
                <c:pt idx="502">
                  <c:v>15.053749</c:v>
                </c:pt>
                <c:pt idx="503">
                  <c:v>15.0702</c:v>
                </c:pt>
                <c:pt idx="504">
                  <c:v>15.043974</c:v>
                </c:pt>
                <c:pt idx="505">
                  <c:v>15.077114</c:v>
                </c:pt>
                <c:pt idx="506">
                  <c:v>15.067339</c:v>
                </c:pt>
                <c:pt idx="507">
                  <c:v>15.060425</c:v>
                </c:pt>
                <c:pt idx="508">
                  <c:v>15.055656000000001</c:v>
                </c:pt>
                <c:pt idx="509">
                  <c:v>15.068531</c:v>
                </c:pt>
                <c:pt idx="510">
                  <c:v>15.059948</c:v>
                </c:pt>
                <c:pt idx="511">
                  <c:v>15.092373</c:v>
                </c:pt>
                <c:pt idx="512">
                  <c:v>15.060186</c:v>
                </c:pt>
                <c:pt idx="513">
                  <c:v>15.078068</c:v>
                </c:pt>
                <c:pt idx="514">
                  <c:v>15.082121000000001</c:v>
                </c:pt>
                <c:pt idx="515">
                  <c:v>15.095711</c:v>
                </c:pt>
                <c:pt idx="516">
                  <c:v>15.096902999999999</c:v>
                </c:pt>
                <c:pt idx="517">
                  <c:v>15.112162</c:v>
                </c:pt>
                <c:pt idx="518">
                  <c:v>15.100718000000001</c:v>
                </c:pt>
                <c:pt idx="519">
                  <c:v>15.117645</c:v>
                </c:pt>
                <c:pt idx="520">
                  <c:v>15.115738</c:v>
                </c:pt>
                <c:pt idx="521">
                  <c:v>15.144825000000001</c:v>
                </c:pt>
                <c:pt idx="522">
                  <c:v>15.128850999999999</c:v>
                </c:pt>
                <c:pt idx="523">
                  <c:v>15.130281</c:v>
                </c:pt>
                <c:pt idx="524">
                  <c:v>15.149117</c:v>
                </c:pt>
                <c:pt idx="525">
                  <c:v>15.137911000000001</c:v>
                </c:pt>
                <c:pt idx="526">
                  <c:v>15.17272</c:v>
                </c:pt>
                <c:pt idx="527">
                  <c:v>15.160083999999999</c:v>
                </c:pt>
                <c:pt idx="528">
                  <c:v>15.165091</c:v>
                </c:pt>
                <c:pt idx="529">
                  <c:v>15.169620999999999</c:v>
                </c:pt>
                <c:pt idx="530">
                  <c:v>15.188694</c:v>
                </c:pt>
                <c:pt idx="531">
                  <c:v>15.143394000000001</c:v>
                </c:pt>
                <c:pt idx="532">
                  <c:v>15.208482999999999</c:v>
                </c:pt>
                <c:pt idx="533">
                  <c:v>15.161752999999999</c:v>
                </c:pt>
                <c:pt idx="534">
                  <c:v>15.203238000000001</c:v>
                </c:pt>
                <c:pt idx="535">
                  <c:v>15.17868</c:v>
                </c:pt>
                <c:pt idx="536">
                  <c:v>15.189886</c:v>
                </c:pt>
                <c:pt idx="537">
                  <c:v>15.214442999999999</c:v>
                </c:pt>
                <c:pt idx="538">
                  <c:v>15.185833000000001</c:v>
                </c:pt>
                <c:pt idx="539">
                  <c:v>15.208482999999999</c:v>
                </c:pt>
                <c:pt idx="540">
                  <c:v>15.223026000000001</c:v>
                </c:pt>
                <c:pt idx="541">
                  <c:v>15.220165</c:v>
                </c:pt>
                <c:pt idx="542">
                  <c:v>15.216827</c:v>
                </c:pt>
                <c:pt idx="543">
                  <c:v>15.211821</c:v>
                </c:pt>
                <c:pt idx="544">
                  <c:v>15.227079</c:v>
                </c:pt>
                <c:pt idx="545">
                  <c:v>15.23757</c:v>
                </c:pt>
                <c:pt idx="546">
                  <c:v>15.242100000000001</c:v>
                </c:pt>
                <c:pt idx="547">
                  <c:v>15.233755</c:v>
                </c:pt>
                <c:pt idx="548">
                  <c:v>15.278578</c:v>
                </c:pt>
                <c:pt idx="549">
                  <c:v>15.260458</c:v>
                </c:pt>
                <c:pt idx="550">
                  <c:v>15.253781999999999</c:v>
                </c:pt>
                <c:pt idx="551">
                  <c:v>15.277386</c:v>
                </c:pt>
                <c:pt idx="552">
                  <c:v>15.287160999999999</c:v>
                </c:pt>
                <c:pt idx="553">
                  <c:v>15.32197</c:v>
                </c:pt>
                <c:pt idx="554">
                  <c:v>15.278100999999999</c:v>
                </c:pt>
                <c:pt idx="555">
                  <c:v>15.308619</c:v>
                </c:pt>
                <c:pt idx="556">
                  <c:v>15.285015</c:v>
                </c:pt>
                <c:pt idx="557">
                  <c:v>15.326022999999999</c:v>
                </c:pt>
                <c:pt idx="558">
                  <c:v>15.330315000000001</c:v>
                </c:pt>
                <c:pt idx="559">
                  <c:v>15.323399999999999</c:v>
                </c:pt>
                <c:pt idx="560">
                  <c:v>15.325545999999999</c:v>
                </c:pt>
                <c:pt idx="561">
                  <c:v>15.328407</c:v>
                </c:pt>
                <c:pt idx="562">
                  <c:v>15.331745</c:v>
                </c:pt>
                <c:pt idx="563">
                  <c:v>15.336036999999999</c:v>
                </c:pt>
                <c:pt idx="564">
                  <c:v>15.372038</c:v>
                </c:pt>
                <c:pt idx="565">
                  <c:v>15.367984999999999</c:v>
                </c:pt>
                <c:pt idx="566">
                  <c:v>15.356541</c:v>
                </c:pt>
                <c:pt idx="567">
                  <c:v>15.371323</c:v>
                </c:pt>
                <c:pt idx="568">
                  <c:v>15.370369</c:v>
                </c:pt>
                <c:pt idx="569">
                  <c:v>15.392303</c:v>
                </c:pt>
                <c:pt idx="570">
                  <c:v>15.391588</c:v>
                </c:pt>
                <c:pt idx="571">
                  <c:v>15.407800999999999</c:v>
                </c:pt>
                <c:pt idx="572">
                  <c:v>15.412807000000001</c:v>
                </c:pt>
                <c:pt idx="573">
                  <c:v>15.423298000000001</c:v>
                </c:pt>
                <c:pt idx="574">
                  <c:v>15.438318000000001</c:v>
                </c:pt>
                <c:pt idx="575">
                  <c:v>15.423298000000001</c:v>
                </c:pt>
                <c:pt idx="576">
                  <c:v>15.426159</c:v>
                </c:pt>
                <c:pt idx="577">
                  <c:v>15.435696</c:v>
                </c:pt>
                <c:pt idx="578">
                  <c:v>15.450716</c:v>
                </c:pt>
                <c:pt idx="579">
                  <c:v>15.457392</c:v>
                </c:pt>
                <c:pt idx="580">
                  <c:v>15.469074000000001</c:v>
                </c:pt>
                <c:pt idx="581">
                  <c:v>15.461206000000001</c:v>
                </c:pt>
                <c:pt idx="582">
                  <c:v>15.495539000000001</c:v>
                </c:pt>
                <c:pt idx="583">
                  <c:v>15.474081</c:v>
                </c:pt>
                <c:pt idx="584">
                  <c:v>15.500546</c:v>
                </c:pt>
                <c:pt idx="585">
                  <c:v>15.524149</c:v>
                </c:pt>
                <c:pt idx="586">
                  <c:v>15.509366999999999</c:v>
                </c:pt>
                <c:pt idx="587">
                  <c:v>15.499352999999999</c:v>
                </c:pt>
                <c:pt idx="588">
                  <c:v>15.547276</c:v>
                </c:pt>
                <c:pt idx="589">
                  <c:v>15.53154</c:v>
                </c:pt>
                <c:pt idx="590">
                  <c:v>15.556096999999999</c:v>
                </c:pt>
                <c:pt idx="591">
                  <c:v>15.552044</c:v>
                </c:pt>
                <c:pt idx="592">
                  <c:v>15.532731999999999</c:v>
                </c:pt>
                <c:pt idx="593">
                  <c:v>15.543461000000001</c:v>
                </c:pt>
                <c:pt idx="594">
                  <c:v>15.551567</c:v>
                </c:pt>
                <c:pt idx="595">
                  <c:v>15.561819</c:v>
                </c:pt>
                <c:pt idx="596">
                  <c:v>15.557289000000001</c:v>
                </c:pt>
                <c:pt idx="597">
                  <c:v>15.581130999999999</c:v>
                </c:pt>
                <c:pt idx="598">
                  <c:v>15.56921</c:v>
                </c:pt>
                <c:pt idx="599">
                  <c:v>15.585661</c:v>
                </c:pt>
                <c:pt idx="600">
                  <c:v>15.582084999999999</c:v>
                </c:pt>
                <c:pt idx="601">
                  <c:v>15.611886999999999</c:v>
                </c:pt>
                <c:pt idx="602">
                  <c:v>15.604972999999999</c:v>
                </c:pt>
                <c:pt idx="603">
                  <c:v>15.67173</c:v>
                </c:pt>
                <c:pt idx="604">
                  <c:v>15.616894</c:v>
                </c:pt>
                <c:pt idx="605">
                  <c:v>15.631199000000001</c:v>
                </c:pt>
                <c:pt idx="606">
                  <c:v>15.628814999999999</c:v>
                </c:pt>
                <c:pt idx="607">
                  <c:v>15.65218</c:v>
                </c:pt>
                <c:pt idx="608">
                  <c:v>15.633820999999999</c:v>
                </c:pt>
                <c:pt idx="609">
                  <c:v>15.650034</c:v>
                </c:pt>
                <c:pt idx="610">
                  <c:v>15.660524000000001</c:v>
                </c:pt>
                <c:pt idx="611">
                  <c:v>15.703440000000001</c:v>
                </c:pt>
                <c:pt idx="612">
                  <c:v>15.682936</c:v>
                </c:pt>
                <c:pt idx="613">
                  <c:v>15.680313</c:v>
                </c:pt>
                <c:pt idx="614">
                  <c:v>15.701771000000001</c:v>
                </c:pt>
                <c:pt idx="615">
                  <c:v>15.700578999999999</c:v>
                </c:pt>
                <c:pt idx="616">
                  <c:v>15.771151</c:v>
                </c:pt>
                <c:pt idx="617">
                  <c:v>15.809059</c:v>
                </c:pt>
                <c:pt idx="618">
                  <c:v>15.84506</c:v>
                </c:pt>
                <c:pt idx="619">
                  <c:v>15.887737</c:v>
                </c:pt>
                <c:pt idx="620">
                  <c:v>15.913724999999999</c:v>
                </c:pt>
                <c:pt idx="621">
                  <c:v>15.908003000000001</c:v>
                </c:pt>
                <c:pt idx="622">
                  <c:v>15.931606</c:v>
                </c:pt>
                <c:pt idx="623">
                  <c:v>15.919209</c:v>
                </c:pt>
                <c:pt idx="624">
                  <c:v>15.938044</c:v>
                </c:pt>
                <c:pt idx="625">
                  <c:v>15.926838</c:v>
                </c:pt>
                <c:pt idx="626">
                  <c:v>15.945435</c:v>
                </c:pt>
                <c:pt idx="627">
                  <c:v>15.954971</c:v>
                </c:pt>
                <c:pt idx="628">
                  <c:v>15.975714</c:v>
                </c:pt>
                <c:pt idx="629">
                  <c:v>15.938997000000001</c:v>
                </c:pt>
                <c:pt idx="630">
                  <c:v>15.940905000000001</c:v>
                </c:pt>
                <c:pt idx="631">
                  <c:v>15.958786</c:v>
                </c:pt>
                <c:pt idx="632">
                  <c:v>15.937805000000001</c:v>
                </c:pt>
                <c:pt idx="633">
                  <c:v>15.944481</c:v>
                </c:pt>
                <c:pt idx="634">
                  <c:v>15.958786</c:v>
                </c:pt>
                <c:pt idx="635">
                  <c:v>15.953541</c:v>
                </c:pt>
                <c:pt idx="636">
                  <c:v>15.969037999999999</c:v>
                </c:pt>
                <c:pt idx="637">
                  <c:v>15.964508</c:v>
                </c:pt>
                <c:pt idx="638">
                  <c:v>16.010045999999999</c:v>
                </c:pt>
                <c:pt idx="639">
                  <c:v>15.977620999999999</c:v>
                </c:pt>
                <c:pt idx="640">
                  <c:v>15.951632999999999</c:v>
                </c:pt>
                <c:pt idx="641">
                  <c:v>15.971183999999999</c:v>
                </c:pt>
                <c:pt idx="642">
                  <c:v>15.957117</c:v>
                </c:pt>
                <c:pt idx="643">
                  <c:v>15.991211</c:v>
                </c:pt>
                <c:pt idx="644">
                  <c:v>15.972376000000001</c:v>
                </c:pt>
                <c:pt idx="645">
                  <c:v>15.996218000000001</c:v>
                </c:pt>
                <c:pt idx="646">
                  <c:v>16.005754</c:v>
                </c:pt>
                <c:pt idx="647">
                  <c:v>16.018152000000001</c:v>
                </c:pt>
                <c:pt idx="648">
                  <c:v>16.018867</c:v>
                </c:pt>
                <c:pt idx="649">
                  <c:v>16.03961</c:v>
                </c:pt>
                <c:pt idx="650">
                  <c:v>16.027926999999998</c:v>
                </c:pt>
                <c:pt idx="651">
                  <c:v>16.013622000000002</c:v>
                </c:pt>
                <c:pt idx="652">
                  <c:v>16.022444</c:v>
                </c:pt>
                <c:pt idx="653">
                  <c:v>16.030550000000002</c:v>
                </c:pt>
                <c:pt idx="654">
                  <c:v>16.018152000000001</c:v>
                </c:pt>
                <c:pt idx="655">
                  <c:v>16.045331999999998</c:v>
                </c:pt>
                <c:pt idx="656">
                  <c:v>16.042708999999999</c:v>
                </c:pt>
                <c:pt idx="657">
                  <c:v>16.044616999999999</c:v>
                </c:pt>
                <c:pt idx="658">
                  <c:v>16.036749</c:v>
                </c:pt>
                <c:pt idx="659">
                  <c:v>16.084194</c:v>
                </c:pt>
                <c:pt idx="660">
                  <c:v>16.059875000000002</c:v>
                </c:pt>
                <c:pt idx="661">
                  <c:v>16.058921999999999</c:v>
                </c:pt>
                <c:pt idx="662">
                  <c:v>16.061067999999999</c:v>
                </c:pt>
                <c:pt idx="663">
                  <c:v>16.073464999999999</c:v>
                </c:pt>
                <c:pt idx="664">
                  <c:v>16.084909</c:v>
                </c:pt>
                <c:pt idx="665">
                  <c:v>16.103745</c:v>
                </c:pt>
                <c:pt idx="666">
                  <c:v>16.103505999999999</c:v>
                </c:pt>
                <c:pt idx="667">
                  <c:v>16.082525</c:v>
                </c:pt>
                <c:pt idx="668">
                  <c:v>16.087054999999999</c:v>
                </c:pt>
                <c:pt idx="669">
                  <c:v>16.092061999999999</c:v>
                </c:pt>
                <c:pt idx="670">
                  <c:v>16.106366999999999</c:v>
                </c:pt>
                <c:pt idx="671">
                  <c:v>16.122340999999999</c:v>
                </c:pt>
                <c:pt idx="672">
                  <c:v>16.143560000000001</c:v>
                </c:pt>
                <c:pt idx="673">
                  <c:v>16.130686000000001</c:v>
                </c:pt>
                <c:pt idx="674">
                  <c:v>16.148329</c:v>
                </c:pt>
                <c:pt idx="675">
                  <c:v>16.125917000000001</c:v>
                </c:pt>
                <c:pt idx="676">
                  <c:v>16.125440999999999</c:v>
                </c:pt>
                <c:pt idx="677">
                  <c:v>16.157388999999998</c:v>
                </c:pt>
                <c:pt idx="678">
                  <c:v>16.157388999999998</c:v>
                </c:pt>
                <c:pt idx="679">
                  <c:v>16.165257</c:v>
                </c:pt>
                <c:pt idx="680">
                  <c:v>16.166449</c:v>
                </c:pt>
                <c:pt idx="681">
                  <c:v>16.21604</c:v>
                </c:pt>
                <c:pt idx="682">
                  <c:v>16.184806999999999</c:v>
                </c:pt>
                <c:pt idx="683">
                  <c:v>16.193151</c:v>
                </c:pt>
                <c:pt idx="684">
                  <c:v>16.198157999999999</c:v>
                </c:pt>
                <c:pt idx="685">
                  <c:v>16.201495999999999</c:v>
                </c:pt>
                <c:pt idx="686">
                  <c:v>16.216992999999999</c:v>
                </c:pt>
                <c:pt idx="687">
                  <c:v>16.210794</c:v>
                </c:pt>
                <c:pt idx="688">
                  <c:v>16.211271</c:v>
                </c:pt>
                <c:pt idx="689">
                  <c:v>16.224146000000001</c:v>
                </c:pt>
                <c:pt idx="690">
                  <c:v>16.236305000000002</c:v>
                </c:pt>
                <c:pt idx="691">
                  <c:v>16.236543999999999</c:v>
                </c:pt>
                <c:pt idx="692">
                  <c:v>16.225100000000001</c:v>
                </c:pt>
                <c:pt idx="693">
                  <c:v>16.264676999999999</c:v>
                </c:pt>
                <c:pt idx="694">
                  <c:v>16.254425000000001</c:v>
                </c:pt>
                <c:pt idx="695">
                  <c:v>16.260147</c:v>
                </c:pt>
                <c:pt idx="696">
                  <c:v>16.276121</c:v>
                </c:pt>
                <c:pt idx="697">
                  <c:v>16.276121</c:v>
                </c:pt>
                <c:pt idx="698">
                  <c:v>16.316652000000001</c:v>
                </c:pt>
                <c:pt idx="699">
                  <c:v>16.287804000000001</c:v>
                </c:pt>
                <c:pt idx="700">
                  <c:v>16.325474</c:v>
                </c:pt>
                <c:pt idx="701">
                  <c:v>16.309260999999999</c:v>
                </c:pt>
                <c:pt idx="702">
                  <c:v>16.313313999999998</c:v>
                </c:pt>
                <c:pt idx="703">
                  <c:v>16.329764999999998</c:v>
                </c:pt>
                <c:pt idx="704">
                  <c:v>16.351938000000001</c:v>
                </c:pt>
                <c:pt idx="705">
                  <c:v>16.338825</c:v>
                </c:pt>
                <c:pt idx="706">
                  <c:v>16.342877999999999</c:v>
                </c:pt>
                <c:pt idx="707">
                  <c:v>16.337872000000001</c:v>
                </c:pt>
                <c:pt idx="708">
                  <c:v>16.354322</c:v>
                </c:pt>
                <c:pt idx="709">
                  <c:v>16.355276</c:v>
                </c:pt>
                <c:pt idx="710">
                  <c:v>16.354561</c:v>
                </c:pt>
                <c:pt idx="711">
                  <c:v>16.377210999999999</c:v>
                </c:pt>
                <c:pt idx="712">
                  <c:v>16.381741000000002</c:v>
                </c:pt>
                <c:pt idx="713">
                  <c:v>16.428232000000001</c:v>
                </c:pt>
                <c:pt idx="714">
                  <c:v>16.404629</c:v>
                </c:pt>
                <c:pt idx="715">
                  <c:v>16.399145000000001</c:v>
                </c:pt>
                <c:pt idx="716">
                  <c:v>16.412258000000001</c:v>
                </c:pt>
                <c:pt idx="717">
                  <c:v>16.409158999999999</c:v>
                </c:pt>
                <c:pt idx="718">
                  <c:v>16.409635999999999</c:v>
                </c:pt>
                <c:pt idx="719">
                  <c:v>16.415119000000001</c:v>
                </c:pt>
                <c:pt idx="720">
                  <c:v>16.423940999999999</c:v>
                </c:pt>
                <c:pt idx="721">
                  <c:v>16.432047000000001</c:v>
                </c:pt>
                <c:pt idx="722">
                  <c:v>16.444921000000001</c:v>
                </c:pt>
                <c:pt idx="723">
                  <c:v>16.447783000000001</c:v>
                </c:pt>
                <c:pt idx="724">
                  <c:v>16.468287</c:v>
                </c:pt>
                <c:pt idx="725">
                  <c:v>16.469716999999999</c:v>
                </c:pt>
                <c:pt idx="726">
                  <c:v>16.50095</c:v>
                </c:pt>
                <c:pt idx="727">
                  <c:v>16.495943</c:v>
                </c:pt>
                <c:pt idx="728">
                  <c:v>16.494036000000001</c:v>
                </c:pt>
                <c:pt idx="729">
                  <c:v>16.502856999999999</c:v>
                </c:pt>
                <c:pt idx="730">
                  <c:v>16.518115999999999</c:v>
                </c:pt>
                <c:pt idx="731">
                  <c:v>16.518353999999999</c:v>
                </c:pt>
                <c:pt idx="732">
                  <c:v>16.510010000000001</c:v>
                </c:pt>
                <c:pt idx="733">
                  <c:v>16.523122999999998</c:v>
                </c:pt>
                <c:pt idx="734">
                  <c:v>16.526937</c:v>
                </c:pt>
                <c:pt idx="735">
                  <c:v>16.539812000000001</c:v>
                </c:pt>
                <c:pt idx="736">
                  <c:v>16.551017999999999</c:v>
                </c:pt>
                <c:pt idx="737">
                  <c:v>16.559601000000001</c:v>
                </c:pt>
                <c:pt idx="738">
                  <c:v>16.563654</c:v>
                </c:pt>
                <c:pt idx="739">
                  <c:v>16.570091000000001</c:v>
                </c:pt>
                <c:pt idx="740">
                  <c:v>16.572714000000001</c:v>
                </c:pt>
                <c:pt idx="741">
                  <c:v>16.575575000000001</c:v>
                </c:pt>
                <c:pt idx="742">
                  <c:v>16.580105</c:v>
                </c:pt>
                <c:pt idx="743">
                  <c:v>16.608477000000001</c:v>
                </c:pt>
                <c:pt idx="744">
                  <c:v>16.664504999999998</c:v>
                </c:pt>
                <c:pt idx="745">
                  <c:v>16.704321</c:v>
                </c:pt>
                <c:pt idx="746">
                  <c:v>16.708850999999999</c:v>
                </c:pt>
                <c:pt idx="747">
                  <c:v>16.795158000000001</c:v>
                </c:pt>
                <c:pt idx="748">
                  <c:v>16.810179000000002</c:v>
                </c:pt>
                <c:pt idx="749">
                  <c:v>16.803265</c:v>
                </c:pt>
                <c:pt idx="750">
                  <c:v>16.791343999999999</c:v>
                </c:pt>
                <c:pt idx="751">
                  <c:v>16.799212000000001</c:v>
                </c:pt>
                <c:pt idx="752">
                  <c:v>16.806363999999999</c:v>
                </c:pt>
                <c:pt idx="753">
                  <c:v>16.844749</c:v>
                </c:pt>
                <c:pt idx="754">
                  <c:v>16.811132000000001</c:v>
                </c:pt>
                <c:pt idx="755">
                  <c:v>16.842127000000001</c:v>
                </c:pt>
                <c:pt idx="756">
                  <c:v>16.81447</c:v>
                </c:pt>
                <c:pt idx="757">
                  <c:v>16.826153000000001</c:v>
                </c:pt>
                <c:pt idx="758">
                  <c:v>16.83569</c:v>
                </c:pt>
                <c:pt idx="759">
                  <c:v>16.825437999999998</c:v>
                </c:pt>
                <c:pt idx="760">
                  <c:v>16.844511000000001</c:v>
                </c:pt>
                <c:pt idx="761">
                  <c:v>16.846657</c:v>
                </c:pt>
                <c:pt idx="762">
                  <c:v>16.883134999999999</c:v>
                </c:pt>
                <c:pt idx="763">
                  <c:v>16.851424999999999</c:v>
                </c:pt>
                <c:pt idx="764">
                  <c:v>16.856670000000001</c:v>
                </c:pt>
                <c:pt idx="765">
                  <c:v>16.872644000000001</c:v>
                </c:pt>
                <c:pt idx="766">
                  <c:v>16.88242</c:v>
                </c:pt>
                <c:pt idx="767">
                  <c:v>16.873360000000002</c:v>
                </c:pt>
                <c:pt idx="768">
                  <c:v>16.889572000000001</c:v>
                </c:pt>
                <c:pt idx="769">
                  <c:v>16.863823</c:v>
                </c:pt>
                <c:pt idx="770">
                  <c:v>16.862631</c:v>
                </c:pt>
                <c:pt idx="771">
                  <c:v>16.915320999999999</c:v>
                </c:pt>
                <c:pt idx="772">
                  <c:v>16.866921999999999</c:v>
                </c:pt>
                <c:pt idx="773">
                  <c:v>16.898631999999999</c:v>
                </c:pt>
                <c:pt idx="774">
                  <c:v>16.907215000000001</c:v>
                </c:pt>
                <c:pt idx="775">
                  <c:v>16.880274</c:v>
                </c:pt>
                <c:pt idx="776">
                  <c:v>16.909599</c:v>
                </c:pt>
                <c:pt idx="777">
                  <c:v>16.925335</c:v>
                </c:pt>
                <c:pt idx="778">
                  <c:v>16.917466999999998</c:v>
                </c:pt>
                <c:pt idx="779">
                  <c:v>16.913414</c:v>
                </c:pt>
                <c:pt idx="780">
                  <c:v>16.913891</c:v>
                </c:pt>
                <c:pt idx="781">
                  <c:v>16.920089999999998</c:v>
                </c:pt>
                <c:pt idx="782">
                  <c:v>16.926289000000001</c:v>
                </c:pt>
                <c:pt idx="783">
                  <c:v>16.916274999999999</c:v>
                </c:pt>
                <c:pt idx="784">
                  <c:v>16.936540999999998</c:v>
                </c:pt>
                <c:pt idx="785">
                  <c:v>16.937971000000001</c:v>
                </c:pt>
                <c:pt idx="786">
                  <c:v>16.932010999999999</c:v>
                </c:pt>
                <c:pt idx="787">
                  <c:v>16.947507999999999</c:v>
                </c:pt>
                <c:pt idx="788">
                  <c:v>16.939402000000001</c:v>
                </c:pt>
                <c:pt idx="789">
                  <c:v>16.951084000000002</c:v>
                </c:pt>
                <c:pt idx="790">
                  <c:v>16.954422000000001</c:v>
                </c:pt>
                <c:pt idx="791">
                  <c:v>16.959906</c:v>
                </c:pt>
                <c:pt idx="792">
                  <c:v>16.974449</c:v>
                </c:pt>
                <c:pt idx="793">
                  <c:v>16.972303</c:v>
                </c:pt>
                <c:pt idx="794">
                  <c:v>16.984463000000002</c:v>
                </c:pt>
                <c:pt idx="795">
                  <c:v>16.973495</c:v>
                </c:pt>
                <c:pt idx="796">
                  <c:v>16.988516000000001</c:v>
                </c:pt>
                <c:pt idx="797">
                  <c:v>17.002344000000001</c:v>
                </c:pt>
                <c:pt idx="798">
                  <c:v>17.001629000000001</c:v>
                </c:pt>
                <c:pt idx="799">
                  <c:v>17.008065999999999</c:v>
                </c:pt>
                <c:pt idx="800">
                  <c:v>17.004490000000001</c:v>
                </c:pt>
                <c:pt idx="801">
                  <c:v>17.015934000000001</c:v>
                </c:pt>
                <c:pt idx="802">
                  <c:v>17.023325</c:v>
                </c:pt>
                <c:pt idx="803">
                  <c:v>17.034769000000001</c:v>
                </c:pt>
                <c:pt idx="804">
                  <c:v>17.024279</c:v>
                </c:pt>
                <c:pt idx="805">
                  <c:v>17.054319</c:v>
                </c:pt>
                <c:pt idx="806">
                  <c:v>17.081022000000001</c:v>
                </c:pt>
                <c:pt idx="807">
                  <c:v>17.048359000000001</c:v>
                </c:pt>
                <c:pt idx="808">
                  <c:v>17.125606999999999</c:v>
                </c:pt>
                <c:pt idx="809">
                  <c:v>17.101765</c:v>
                </c:pt>
                <c:pt idx="810">
                  <c:v>17.088889999999999</c:v>
                </c:pt>
                <c:pt idx="811">
                  <c:v>17.079592000000002</c:v>
                </c:pt>
                <c:pt idx="812">
                  <c:v>17.074107999999999</c:v>
                </c:pt>
                <c:pt idx="813">
                  <c:v>17.105103</c:v>
                </c:pt>
                <c:pt idx="814">
                  <c:v>17.091750999999999</c:v>
                </c:pt>
                <c:pt idx="815">
                  <c:v>17.102957</c:v>
                </c:pt>
                <c:pt idx="816">
                  <c:v>17.128229000000001</c:v>
                </c:pt>
                <c:pt idx="817">
                  <c:v>17.117023</c:v>
                </c:pt>
                <c:pt idx="818">
                  <c:v>17.139911999999999</c:v>
                </c:pt>
                <c:pt idx="819">
                  <c:v>17.150402</c:v>
                </c:pt>
                <c:pt idx="820">
                  <c:v>17.150639999999999</c:v>
                </c:pt>
                <c:pt idx="821">
                  <c:v>17.191887000000001</c:v>
                </c:pt>
                <c:pt idx="822">
                  <c:v>17.154216999999999</c:v>
                </c:pt>
                <c:pt idx="823">
                  <c:v>17.180443</c:v>
                </c:pt>
                <c:pt idx="824">
                  <c:v>17.162323000000001</c:v>
                </c:pt>
                <c:pt idx="825">
                  <c:v>17.177105000000001</c:v>
                </c:pt>
                <c:pt idx="826">
                  <c:v>17.196178</c:v>
                </c:pt>
                <c:pt idx="827">
                  <c:v>17.191887000000001</c:v>
                </c:pt>
                <c:pt idx="828">
                  <c:v>17.197846999999999</c:v>
                </c:pt>
                <c:pt idx="829">
                  <c:v>17.212629</c:v>
                </c:pt>
                <c:pt idx="830">
                  <c:v>17.192841000000001</c:v>
                </c:pt>
                <c:pt idx="831">
                  <c:v>17.217397999999999</c:v>
                </c:pt>
                <c:pt idx="832">
                  <c:v>17.222881000000001</c:v>
                </c:pt>
                <c:pt idx="833">
                  <c:v>17.224312000000001</c:v>
                </c:pt>
                <c:pt idx="834">
                  <c:v>17.229319</c:v>
                </c:pt>
                <c:pt idx="835">
                  <c:v>17.230748999999999</c:v>
                </c:pt>
                <c:pt idx="836">
                  <c:v>17.245054</c:v>
                </c:pt>
                <c:pt idx="837">
                  <c:v>17.255783000000001</c:v>
                </c:pt>
                <c:pt idx="838">
                  <c:v>17.273903000000001</c:v>
                </c:pt>
                <c:pt idx="839">
                  <c:v>17.291069</c:v>
                </c:pt>
                <c:pt idx="840">
                  <c:v>17.289162000000001</c:v>
                </c:pt>
                <c:pt idx="841">
                  <c:v>17.30442</c:v>
                </c:pt>
                <c:pt idx="842">
                  <c:v>17.287016000000001</c:v>
                </c:pt>
                <c:pt idx="843">
                  <c:v>17.294407</c:v>
                </c:pt>
                <c:pt idx="844">
                  <c:v>17.283439999999999</c:v>
                </c:pt>
                <c:pt idx="845">
                  <c:v>17.312287999999999</c:v>
                </c:pt>
                <c:pt idx="846">
                  <c:v>17.315626000000002</c:v>
                </c:pt>
                <c:pt idx="847">
                  <c:v>17.330169999999999</c:v>
                </c:pt>
                <c:pt idx="848">
                  <c:v>17.325163</c:v>
                </c:pt>
                <c:pt idx="849">
                  <c:v>17.371893</c:v>
                </c:pt>
                <c:pt idx="850">
                  <c:v>17.328500999999999</c:v>
                </c:pt>
                <c:pt idx="851">
                  <c:v>17.333984000000001</c:v>
                </c:pt>
                <c:pt idx="852">
                  <c:v>17.366171000000001</c:v>
                </c:pt>
                <c:pt idx="853">
                  <c:v>17.348051000000002</c:v>
                </c:pt>
                <c:pt idx="854">
                  <c:v>17.376660999999999</c:v>
                </c:pt>
                <c:pt idx="855">
                  <c:v>17.383575</c:v>
                </c:pt>
                <c:pt idx="856">
                  <c:v>17.380714000000001</c:v>
                </c:pt>
                <c:pt idx="857">
                  <c:v>17.394065999999999</c:v>
                </c:pt>
                <c:pt idx="858">
                  <c:v>17.382383000000001</c:v>
                </c:pt>
                <c:pt idx="859">
                  <c:v>17.597436999999999</c:v>
                </c:pt>
                <c:pt idx="860">
                  <c:v>17.422675999999999</c:v>
                </c:pt>
                <c:pt idx="861">
                  <c:v>17.407178999999999</c:v>
                </c:pt>
                <c:pt idx="862">
                  <c:v>17.411708999999998</c:v>
                </c:pt>
                <c:pt idx="863">
                  <c:v>17.435789</c:v>
                </c:pt>
                <c:pt idx="864">
                  <c:v>17.445564000000001</c:v>
                </c:pt>
                <c:pt idx="865">
                  <c:v>17.449617</c:v>
                </c:pt>
                <c:pt idx="866">
                  <c:v>17.490386999999998</c:v>
                </c:pt>
                <c:pt idx="867">
                  <c:v>17.455577999999999</c:v>
                </c:pt>
                <c:pt idx="868">
                  <c:v>17.455100999999999</c:v>
                </c:pt>
                <c:pt idx="869">
                  <c:v>17.475605000000002</c:v>
                </c:pt>
                <c:pt idx="870">
                  <c:v>17.467976</c:v>
                </c:pt>
                <c:pt idx="871">
                  <c:v>17.488479999999999</c:v>
                </c:pt>
                <c:pt idx="872">
                  <c:v>17.539262999999998</c:v>
                </c:pt>
                <c:pt idx="873">
                  <c:v>17.725705999999999</c:v>
                </c:pt>
                <c:pt idx="874">
                  <c:v>17.618656000000001</c:v>
                </c:pt>
                <c:pt idx="875">
                  <c:v>17.664193999999998</c:v>
                </c:pt>
                <c:pt idx="876">
                  <c:v>17.708062999999999</c:v>
                </c:pt>
                <c:pt idx="877">
                  <c:v>17.689705</c:v>
                </c:pt>
                <c:pt idx="878">
                  <c:v>17.711400999999999</c:v>
                </c:pt>
                <c:pt idx="879">
                  <c:v>17.698288000000002</c:v>
                </c:pt>
                <c:pt idx="880">
                  <c:v>17.690182</c:v>
                </c:pt>
                <c:pt idx="881">
                  <c:v>17.708539999999999</c:v>
                </c:pt>
                <c:pt idx="882">
                  <c:v>17.746925000000001</c:v>
                </c:pt>
                <c:pt idx="883">
                  <c:v>17.716408000000001</c:v>
                </c:pt>
                <c:pt idx="884">
                  <c:v>17.724751999999999</c:v>
                </c:pt>
                <c:pt idx="885">
                  <c:v>17.734528000000001</c:v>
                </c:pt>
                <c:pt idx="886">
                  <c:v>17.723322</c:v>
                </c:pt>
                <c:pt idx="887">
                  <c:v>17.730713000000002</c:v>
                </c:pt>
                <c:pt idx="888">
                  <c:v>17.731190000000002</c:v>
                </c:pt>
                <c:pt idx="889">
                  <c:v>17.753838999999999</c:v>
                </c:pt>
                <c:pt idx="890">
                  <c:v>17.746448999999998</c:v>
                </c:pt>
                <c:pt idx="891">
                  <c:v>17.729043999999998</c:v>
                </c:pt>
                <c:pt idx="892">
                  <c:v>17.747402000000001</c:v>
                </c:pt>
                <c:pt idx="893">
                  <c:v>17.742394999999998</c:v>
                </c:pt>
                <c:pt idx="894">
                  <c:v>17.738104</c:v>
                </c:pt>
                <c:pt idx="895">
                  <c:v>17.745494999999998</c:v>
                </c:pt>
                <c:pt idx="896">
                  <c:v>17.755984999999999</c:v>
                </c:pt>
                <c:pt idx="897">
                  <c:v>17.765522000000001</c:v>
                </c:pt>
                <c:pt idx="898">
                  <c:v>17.756461999999999</c:v>
                </c:pt>
                <c:pt idx="899">
                  <c:v>17.757653999999999</c:v>
                </c:pt>
                <c:pt idx="900">
                  <c:v>17.776489000000002</c:v>
                </c:pt>
                <c:pt idx="901">
                  <c:v>17.759084999999999</c:v>
                </c:pt>
                <c:pt idx="902">
                  <c:v>17.782211</c:v>
                </c:pt>
                <c:pt idx="903">
                  <c:v>17.780542000000001</c:v>
                </c:pt>
                <c:pt idx="904">
                  <c:v>17.792463000000001</c:v>
                </c:pt>
                <c:pt idx="905">
                  <c:v>17.826557000000001</c:v>
                </c:pt>
                <c:pt idx="906">
                  <c:v>17.822742000000002</c:v>
                </c:pt>
                <c:pt idx="907">
                  <c:v>17.801762</c:v>
                </c:pt>
                <c:pt idx="908">
                  <c:v>17.807483999999999</c:v>
                </c:pt>
                <c:pt idx="909">
                  <c:v>17.801285</c:v>
                </c:pt>
                <c:pt idx="910">
                  <c:v>17.807245000000002</c:v>
                </c:pt>
                <c:pt idx="911">
                  <c:v>17.811775000000001</c:v>
                </c:pt>
                <c:pt idx="912">
                  <c:v>17.800093</c:v>
                </c:pt>
                <c:pt idx="913">
                  <c:v>17.832993999999999</c:v>
                </c:pt>
                <c:pt idx="914">
                  <c:v>17.820357999999999</c:v>
                </c:pt>
                <c:pt idx="915">
                  <c:v>17.875433000000001</c:v>
                </c:pt>
                <c:pt idx="916">
                  <c:v>17.835139999999999</c:v>
                </c:pt>
                <c:pt idx="917">
                  <c:v>17.842531000000001</c:v>
                </c:pt>
                <c:pt idx="918">
                  <c:v>17.859697000000001</c:v>
                </c:pt>
                <c:pt idx="919">
                  <c:v>17.839670000000002</c:v>
                </c:pt>
                <c:pt idx="920">
                  <c:v>17.853497999999998</c:v>
                </c:pt>
                <c:pt idx="921">
                  <c:v>17.869710999999999</c:v>
                </c:pt>
                <c:pt idx="922">
                  <c:v>17.876148000000001</c:v>
                </c:pt>
                <c:pt idx="923">
                  <c:v>17.89856</c:v>
                </c:pt>
                <c:pt idx="924">
                  <c:v>17.903089999999999</c:v>
                </c:pt>
                <c:pt idx="925">
                  <c:v>17.889976999999998</c:v>
                </c:pt>
                <c:pt idx="926">
                  <c:v>17.903327999999998</c:v>
                </c:pt>
                <c:pt idx="927">
                  <c:v>17.922401000000001</c:v>
                </c:pt>
                <c:pt idx="928">
                  <c:v>17.903327999999998</c:v>
                </c:pt>
                <c:pt idx="929">
                  <c:v>17.895222</c:v>
                </c:pt>
                <c:pt idx="930">
                  <c:v>17.91048</c:v>
                </c:pt>
                <c:pt idx="931">
                  <c:v>17.912865</c:v>
                </c:pt>
                <c:pt idx="932">
                  <c:v>17.911434</c:v>
                </c:pt>
                <c:pt idx="933">
                  <c:v>17.942429000000001</c:v>
                </c:pt>
                <c:pt idx="934">
                  <c:v>17.940521</c:v>
                </c:pt>
                <c:pt idx="935">
                  <c:v>17.96031</c:v>
                </c:pt>
                <c:pt idx="936">
                  <c:v>17.976046</c:v>
                </c:pt>
                <c:pt idx="937">
                  <c:v>18.009900999999999</c:v>
                </c:pt>
                <c:pt idx="938">
                  <c:v>17.986774</c:v>
                </c:pt>
                <c:pt idx="939">
                  <c:v>17.971516000000001</c:v>
                </c:pt>
                <c:pt idx="940">
                  <c:v>17.995595999999999</c:v>
                </c:pt>
                <c:pt idx="941">
                  <c:v>17.989874</c:v>
                </c:pt>
                <c:pt idx="942">
                  <c:v>17.990351</c:v>
                </c:pt>
                <c:pt idx="943">
                  <c:v>18.007994</c:v>
                </c:pt>
                <c:pt idx="944">
                  <c:v>18.009663</c:v>
                </c:pt>
                <c:pt idx="945">
                  <c:v>18.032074000000001</c:v>
                </c:pt>
                <c:pt idx="946">
                  <c:v>18.020868</c:v>
                </c:pt>
                <c:pt idx="947">
                  <c:v>18.017769000000001</c:v>
                </c:pt>
                <c:pt idx="948">
                  <c:v>18.054724</c:v>
                </c:pt>
                <c:pt idx="949">
                  <c:v>18.044471999999999</c:v>
                </c:pt>
                <c:pt idx="950">
                  <c:v>18.039942</c:v>
                </c:pt>
                <c:pt idx="951">
                  <c:v>18.064499000000001</c:v>
                </c:pt>
                <c:pt idx="952">
                  <c:v>18.063068000000001</c:v>
                </c:pt>
                <c:pt idx="953">
                  <c:v>18.075704999999999</c:v>
                </c:pt>
                <c:pt idx="954">
                  <c:v>18.087149</c:v>
                </c:pt>
                <c:pt idx="955">
                  <c:v>18.082857000000001</c:v>
                </c:pt>
                <c:pt idx="956">
                  <c:v>18.095016000000001</c:v>
                </c:pt>
                <c:pt idx="957">
                  <c:v>18.132925</c:v>
                </c:pt>
                <c:pt idx="958">
                  <c:v>18.089055999999999</c:v>
                </c:pt>
                <c:pt idx="959">
                  <c:v>18.095732000000002</c:v>
                </c:pt>
                <c:pt idx="960">
                  <c:v>18.108367999999999</c:v>
                </c:pt>
                <c:pt idx="961">
                  <c:v>18.125057000000002</c:v>
                </c:pt>
                <c:pt idx="962">
                  <c:v>18.132448</c:v>
                </c:pt>
                <c:pt idx="963">
                  <c:v>18.128395000000001</c:v>
                </c:pt>
                <c:pt idx="964">
                  <c:v>18.139600999999999</c:v>
                </c:pt>
                <c:pt idx="965">
                  <c:v>18.132925</c:v>
                </c:pt>
                <c:pt idx="966">
                  <c:v>18.141269999999999</c:v>
                </c:pt>
                <c:pt idx="967">
                  <c:v>18.170356999999999</c:v>
                </c:pt>
                <c:pt idx="968">
                  <c:v>18.181324</c:v>
                </c:pt>
                <c:pt idx="969">
                  <c:v>18.188237999999998</c:v>
                </c:pt>
                <c:pt idx="970">
                  <c:v>18.166779999999999</c:v>
                </c:pt>
                <c:pt idx="971">
                  <c:v>18.190145000000001</c:v>
                </c:pt>
                <c:pt idx="972">
                  <c:v>18.209457</c:v>
                </c:pt>
                <c:pt idx="973">
                  <c:v>18.211126</c:v>
                </c:pt>
                <c:pt idx="974">
                  <c:v>18.201589999999999</c:v>
                </c:pt>
                <c:pt idx="975">
                  <c:v>18.251895999999999</c:v>
                </c:pt>
                <c:pt idx="976">
                  <c:v>18.210888000000001</c:v>
                </c:pt>
                <c:pt idx="977">
                  <c:v>18.231152999999999</c:v>
                </c:pt>
                <c:pt idx="978">
                  <c:v>18.246888999999999</c:v>
                </c:pt>
                <c:pt idx="979">
                  <c:v>18.240929000000001</c:v>
                </c:pt>
                <c:pt idx="980">
                  <c:v>18.244743</c:v>
                </c:pt>
                <c:pt idx="981">
                  <c:v>18.242598000000001</c:v>
                </c:pt>
                <c:pt idx="982">
                  <c:v>18.266200999999999</c:v>
                </c:pt>
                <c:pt idx="983">
                  <c:v>18.27383</c:v>
                </c:pt>
                <c:pt idx="984">
                  <c:v>18.277645</c:v>
                </c:pt>
                <c:pt idx="985">
                  <c:v>18.291712</c:v>
                </c:pt>
                <c:pt idx="986">
                  <c:v>18.292427</c:v>
                </c:pt>
                <c:pt idx="987">
                  <c:v>18.295764999999999</c:v>
                </c:pt>
                <c:pt idx="988">
                  <c:v>18.313645999999999</c:v>
                </c:pt>
                <c:pt idx="989">
                  <c:v>18.308163</c:v>
                </c:pt>
                <c:pt idx="990">
                  <c:v>18.321276000000001</c:v>
                </c:pt>
                <c:pt idx="991">
                  <c:v>18.337250000000001</c:v>
                </c:pt>
                <c:pt idx="992">
                  <c:v>18.338203</c:v>
                </c:pt>
                <c:pt idx="993">
                  <c:v>18.356323</c:v>
                </c:pt>
                <c:pt idx="994">
                  <c:v>18.334866000000002</c:v>
                </c:pt>
                <c:pt idx="995">
                  <c:v>18.350601000000001</c:v>
                </c:pt>
                <c:pt idx="996">
                  <c:v>18.349886000000001</c:v>
                </c:pt>
                <c:pt idx="997">
                  <c:v>18.370628</c:v>
                </c:pt>
                <c:pt idx="998">
                  <c:v>18.366337000000001</c:v>
                </c:pt>
                <c:pt idx="999">
                  <c:v>18.549918999999999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56-461E-8400-626177DA03EF}"/>
            </c:ext>
          </c:extLst>
        </c:ser>
        <c:ser>
          <c:idx val="4"/>
          <c:order val="4"/>
          <c:tx>
            <c:strRef>
              <c:f>'decoding-14B'!$F$1</c:f>
              <c:strCache>
                <c:ptCount val="1"/>
                <c:pt idx="0">
                  <c:v>vllm GPTQ 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'decoding-14B'!$F$2:$F$1001</c:f>
              <c:numCache>
                <c:formatCode>General</c:formatCode>
                <c:ptCount val="1000"/>
                <c:pt idx="0">
                  <c:v>15.695572</c:v>
                </c:pt>
                <c:pt idx="1">
                  <c:v>15.99884</c:v>
                </c:pt>
                <c:pt idx="2">
                  <c:v>16.027450999999999</c:v>
                </c:pt>
                <c:pt idx="3">
                  <c:v>16.227245</c:v>
                </c:pt>
                <c:pt idx="4">
                  <c:v>16.344546999999999</c:v>
                </c:pt>
                <c:pt idx="5">
                  <c:v>16.589880000000001</c:v>
                </c:pt>
                <c:pt idx="6">
                  <c:v>16.793728000000002</c:v>
                </c:pt>
                <c:pt idx="7">
                  <c:v>12.458800999999999</c:v>
                </c:pt>
                <c:pt idx="8">
                  <c:v>12.442112</c:v>
                </c:pt>
                <c:pt idx="9">
                  <c:v>12.44092</c:v>
                </c:pt>
                <c:pt idx="10">
                  <c:v>12.436152</c:v>
                </c:pt>
                <c:pt idx="11">
                  <c:v>12.433052</c:v>
                </c:pt>
                <c:pt idx="12">
                  <c:v>12.448549</c:v>
                </c:pt>
                <c:pt idx="13">
                  <c:v>12.487173</c:v>
                </c:pt>
                <c:pt idx="14">
                  <c:v>12.466669</c:v>
                </c:pt>
                <c:pt idx="15">
                  <c:v>12.444495999999999</c:v>
                </c:pt>
                <c:pt idx="16">
                  <c:v>12.501716999999999</c:v>
                </c:pt>
                <c:pt idx="17">
                  <c:v>12.465954</c:v>
                </c:pt>
                <c:pt idx="18">
                  <c:v>12.466669</c:v>
                </c:pt>
                <c:pt idx="19">
                  <c:v>12.493134</c:v>
                </c:pt>
                <c:pt idx="20">
                  <c:v>12.516975</c:v>
                </c:pt>
                <c:pt idx="21">
                  <c:v>12.480974</c:v>
                </c:pt>
                <c:pt idx="22">
                  <c:v>12.503862</c:v>
                </c:pt>
                <c:pt idx="23">
                  <c:v>12.480974</c:v>
                </c:pt>
                <c:pt idx="24">
                  <c:v>12.504578</c:v>
                </c:pt>
                <c:pt idx="25">
                  <c:v>12.538432999999999</c:v>
                </c:pt>
                <c:pt idx="26">
                  <c:v>12.528658</c:v>
                </c:pt>
                <c:pt idx="27">
                  <c:v>12.527943</c:v>
                </c:pt>
                <c:pt idx="28">
                  <c:v>12.530087999999999</c:v>
                </c:pt>
                <c:pt idx="29">
                  <c:v>12.535572</c:v>
                </c:pt>
                <c:pt idx="30">
                  <c:v>12.599707</c:v>
                </c:pt>
                <c:pt idx="31">
                  <c:v>12.550831000000001</c:v>
                </c:pt>
                <c:pt idx="32">
                  <c:v>12.551069</c:v>
                </c:pt>
                <c:pt idx="33">
                  <c:v>12.54487</c:v>
                </c:pt>
                <c:pt idx="34">
                  <c:v>12.556552999999999</c:v>
                </c:pt>
                <c:pt idx="35">
                  <c:v>12.558222000000001</c:v>
                </c:pt>
                <c:pt idx="36">
                  <c:v>12.561321</c:v>
                </c:pt>
                <c:pt idx="37">
                  <c:v>12.574434</c:v>
                </c:pt>
                <c:pt idx="38">
                  <c:v>12.572050000000001</c:v>
                </c:pt>
                <c:pt idx="39">
                  <c:v>12.574196000000001</c:v>
                </c:pt>
                <c:pt idx="40">
                  <c:v>12.621403000000001</c:v>
                </c:pt>
                <c:pt idx="41">
                  <c:v>12.592316</c:v>
                </c:pt>
                <c:pt idx="42">
                  <c:v>12.60829</c:v>
                </c:pt>
                <c:pt idx="43">
                  <c:v>12.631416</c:v>
                </c:pt>
                <c:pt idx="44">
                  <c:v>12.650728000000001</c:v>
                </c:pt>
                <c:pt idx="45">
                  <c:v>12.636661999999999</c:v>
                </c:pt>
                <c:pt idx="46">
                  <c:v>12.636900000000001</c:v>
                </c:pt>
                <c:pt idx="47">
                  <c:v>12.644053</c:v>
                </c:pt>
                <c:pt idx="48">
                  <c:v>12.637138</c:v>
                </c:pt>
                <c:pt idx="49">
                  <c:v>12.690067000000001</c:v>
                </c:pt>
                <c:pt idx="50">
                  <c:v>12.641667999999999</c:v>
                </c:pt>
                <c:pt idx="51">
                  <c:v>12.706994999999999</c:v>
                </c:pt>
                <c:pt idx="52">
                  <c:v>12.685060999999999</c:v>
                </c:pt>
                <c:pt idx="53">
                  <c:v>12.6791</c:v>
                </c:pt>
                <c:pt idx="54">
                  <c:v>12.694836</c:v>
                </c:pt>
                <c:pt idx="55">
                  <c:v>12.723922999999999</c:v>
                </c:pt>
                <c:pt idx="56">
                  <c:v>12.725115000000001</c:v>
                </c:pt>
                <c:pt idx="57">
                  <c:v>12.727499</c:v>
                </c:pt>
                <c:pt idx="58">
                  <c:v>12.770891000000001</c:v>
                </c:pt>
                <c:pt idx="59">
                  <c:v>12.751341</c:v>
                </c:pt>
                <c:pt idx="60">
                  <c:v>12.765408000000001</c:v>
                </c:pt>
                <c:pt idx="61">
                  <c:v>12.787819000000001</c:v>
                </c:pt>
                <c:pt idx="62">
                  <c:v>12.805939</c:v>
                </c:pt>
                <c:pt idx="63">
                  <c:v>12.811661000000001</c:v>
                </c:pt>
                <c:pt idx="64">
                  <c:v>12.812137999999999</c:v>
                </c:pt>
                <c:pt idx="65">
                  <c:v>12.827396</c:v>
                </c:pt>
                <c:pt idx="66">
                  <c:v>12.840033</c:v>
                </c:pt>
                <c:pt idx="67">
                  <c:v>12.838839999999999</c:v>
                </c:pt>
                <c:pt idx="68">
                  <c:v>12.848376999999999</c:v>
                </c:pt>
                <c:pt idx="69">
                  <c:v>12.847662</c:v>
                </c:pt>
                <c:pt idx="70">
                  <c:v>12.876749</c:v>
                </c:pt>
                <c:pt idx="71">
                  <c:v>12.915373000000001</c:v>
                </c:pt>
                <c:pt idx="72">
                  <c:v>12.946605999999999</c:v>
                </c:pt>
                <c:pt idx="73">
                  <c:v>12.95805</c:v>
                </c:pt>
                <c:pt idx="74">
                  <c:v>12.963772000000001</c:v>
                </c:pt>
                <c:pt idx="75">
                  <c:v>12.943745</c:v>
                </c:pt>
                <c:pt idx="76">
                  <c:v>12.987375</c:v>
                </c:pt>
                <c:pt idx="77">
                  <c:v>13.091087</c:v>
                </c:pt>
                <c:pt idx="78">
                  <c:v>13.032197999999999</c:v>
                </c:pt>
                <c:pt idx="79">
                  <c:v>13.022183999999999</c:v>
                </c:pt>
                <c:pt idx="80">
                  <c:v>13.014317</c:v>
                </c:pt>
                <c:pt idx="81">
                  <c:v>13.033867000000001</c:v>
                </c:pt>
                <c:pt idx="82">
                  <c:v>13.067007</c:v>
                </c:pt>
                <c:pt idx="83">
                  <c:v>13.067722</c:v>
                </c:pt>
                <c:pt idx="84">
                  <c:v>13.088703000000001</c:v>
                </c:pt>
                <c:pt idx="85">
                  <c:v>13.086081</c:v>
                </c:pt>
                <c:pt idx="86">
                  <c:v>13.146877</c:v>
                </c:pt>
                <c:pt idx="87">
                  <c:v>13.122559000000001</c:v>
                </c:pt>
                <c:pt idx="88">
                  <c:v>13.139009</c:v>
                </c:pt>
                <c:pt idx="89">
                  <c:v>13.145924000000001</c:v>
                </c:pt>
                <c:pt idx="90">
                  <c:v>13.160228999999999</c:v>
                </c:pt>
                <c:pt idx="91">
                  <c:v>13.199806000000001</c:v>
                </c:pt>
                <c:pt idx="92">
                  <c:v>13.203621</c:v>
                </c:pt>
                <c:pt idx="93">
                  <c:v>13.209104999999999</c:v>
                </c:pt>
                <c:pt idx="94">
                  <c:v>13.209104999999999</c:v>
                </c:pt>
                <c:pt idx="95">
                  <c:v>13.237</c:v>
                </c:pt>
                <c:pt idx="96">
                  <c:v>13.233185000000001</c:v>
                </c:pt>
                <c:pt idx="97">
                  <c:v>13.263941000000001</c:v>
                </c:pt>
                <c:pt idx="98">
                  <c:v>13.265610000000001</c:v>
                </c:pt>
                <c:pt idx="99">
                  <c:v>13.279438000000001</c:v>
                </c:pt>
                <c:pt idx="100">
                  <c:v>13.319254000000001</c:v>
                </c:pt>
                <c:pt idx="101">
                  <c:v>13.294458000000001</c:v>
                </c:pt>
                <c:pt idx="102">
                  <c:v>13.296366000000001</c:v>
                </c:pt>
                <c:pt idx="103">
                  <c:v>13.328314000000001</c:v>
                </c:pt>
                <c:pt idx="104">
                  <c:v>13.387203</c:v>
                </c:pt>
                <c:pt idx="105">
                  <c:v>13.392448</c:v>
                </c:pt>
                <c:pt idx="106">
                  <c:v>13.414621</c:v>
                </c:pt>
                <c:pt idx="107">
                  <c:v>13.399839</c:v>
                </c:pt>
                <c:pt idx="108">
                  <c:v>13.446331000000001</c:v>
                </c:pt>
                <c:pt idx="109">
                  <c:v>13.557911000000001</c:v>
                </c:pt>
                <c:pt idx="110">
                  <c:v>13.68928</c:v>
                </c:pt>
                <c:pt idx="111">
                  <c:v>13.711929</c:v>
                </c:pt>
                <c:pt idx="112">
                  <c:v>13.726473</c:v>
                </c:pt>
                <c:pt idx="113">
                  <c:v>13.721943</c:v>
                </c:pt>
                <c:pt idx="114">
                  <c:v>13.737679</c:v>
                </c:pt>
                <c:pt idx="115">
                  <c:v>13.758659</c:v>
                </c:pt>
                <c:pt idx="116">
                  <c:v>13.734818000000001</c:v>
                </c:pt>
                <c:pt idx="117">
                  <c:v>13.751745</c:v>
                </c:pt>
                <c:pt idx="118">
                  <c:v>13.771534000000001</c:v>
                </c:pt>
                <c:pt idx="119">
                  <c:v>13.782024</c:v>
                </c:pt>
                <c:pt idx="120">
                  <c:v>13.778924999999999</c:v>
                </c:pt>
                <c:pt idx="121">
                  <c:v>13.798237</c:v>
                </c:pt>
                <c:pt idx="122">
                  <c:v>13.816833000000001</c:v>
                </c:pt>
                <c:pt idx="123">
                  <c:v>13.833523</c:v>
                </c:pt>
                <c:pt idx="124">
                  <c:v>13.819456000000001</c:v>
                </c:pt>
                <c:pt idx="125">
                  <c:v>13.837337</c:v>
                </c:pt>
                <c:pt idx="126">
                  <c:v>13.862133</c:v>
                </c:pt>
                <c:pt idx="127">
                  <c:v>13.844967</c:v>
                </c:pt>
                <c:pt idx="128">
                  <c:v>13.900041999999999</c:v>
                </c:pt>
                <c:pt idx="129">
                  <c:v>13.865470999999999</c:v>
                </c:pt>
                <c:pt idx="130">
                  <c:v>13.879538</c:v>
                </c:pt>
                <c:pt idx="131">
                  <c:v>13.882160000000001</c:v>
                </c:pt>
                <c:pt idx="132">
                  <c:v>13.898849</c:v>
                </c:pt>
                <c:pt idx="133">
                  <c:v>13.912201</c:v>
                </c:pt>
                <c:pt idx="134">
                  <c:v>13.928175</c:v>
                </c:pt>
                <c:pt idx="135">
                  <c:v>13.926268</c:v>
                </c:pt>
                <c:pt idx="136">
                  <c:v>13.978243000000001</c:v>
                </c:pt>
                <c:pt idx="137">
                  <c:v>13.935566</c:v>
                </c:pt>
                <c:pt idx="138">
                  <c:v>13.957977</c:v>
                </c:pt>
                <c:pt idx="139">
                  <c:v>13.981342</c:v>
                </c:pt>
                <c:pt idx="140">
                  <c:v>14.010429</c:v>
                </c:pt>
                <c:pt idx="141">
                  <c:v>13.971567</c:v>
                </c:pt>
                <c:pt idx="142">
                  <c:v>14.029503</c:v>
                </c:pt>
                <c:pt idx="143">
                  <c:v>14.022589</c:v>
                </c:pt>
                <c:pt idx="144">
                  <c:v>14.011383</c:v>
                </c:pt>
                <c:pt idx="145">
                  <c:v>14.015435999999999</c:v>
                </c:pt>
                <c:pt idx="146">
                  <c:v>14.053583</c:v>
                </c:pt>
                <c:pt idx="147">
                  <c:v>14.047623</c:v>
                </c:pt>
                <c:pt idx="148">
                  <c:v>14.075518000000001</c:v>
                </c:pt>
                <c:pt idx="149">
                  <c:v>14.061928</c:v>
                </c:pt>
                <c:pt idx="150">
                  <c:v>14.067411</c:v>
                </c:pt>
                <c:pt idx="151">
                  <c:v>14.106035</c:v>
                </c:pt>
                <c:pt idx="152">
                  <c:v>14.096498</c:v>
                </c:pt>
                <c:pt idx="153">
                  <c:v>14.145851</c:v>
                </c:pt>
                <c:pt idx="154">
                  <c:v>14.126538999999999</c:v>
                </c:pt>
                <c:pt idx="155">
                  <c:v>14.150143</c:v>
                </c:pt>
                <c:pt idx="156">
                  <c:v>14.174937999999999</c:v>
                </c:pt>
                <c:pt idx="157">
                  <c:v>14.195442</c:v>
                </c:pt>
                <c:pt idx="158">
                  <c:v>14.190435000000001</c:v>
                </c:pt>
                <c:pt idx="159">
                  <c:v>14.200449000000001</c:v>
                </c:pt>
                <c:pt idx="160">
                  <c:v>14.192342999999999</c:v>
                </c:pt>
                <c:pt idx="161">
                  <c:v>14.21833</c:v>
                </c:pt>
                <c:pt idx="162">
                  <c:v>14.213562</c:v>
                </c:pt>
                <c:pt idx="163">
                  <c:v>14.220953</c:v>
                </c:pt>
                <c:pt idx="164">
                  <c:v>14.261483999999999</c:v>
                </c:pt>
                <c:pt idx="165">
                  <c:v>14.246464</c:v>
                </c:pt>
                <c:pt idx="166">
                  <c:v>14.278888999999999</c:v>
                </c:pt>
                <c:pt idx="167">
                  <c:v>14.28628</c:v>
                </c:pt>
                <c:pt idx="168">
                  <c:v>14.280319</c:v>
                </c:pt>
                <c:pt idx="169">
                  <c:v>14.312506000000001</c:v>
                </c:pt>
                <c:pt idx="170">
                  <c:v>14.3466</c:v>
                </c:pt>
                <c:pt idx="171">
                  <c:v>14.33897</c:v>
                </c:pt>
                <c:pt idx="172">
                  <c:v>14.365911000000001</c:v>
                </c:pt>
                <c:pt idx="173">
                  <c:v>14.37664</c:v>
                </c:pt>
                <c:pt idx="174">
                  <c:v>14.373779000000001</c:v>
                </c:pt>
                <c:pt idx="175">
                  <c:v>14.377117</c:v>
                </c:pt>
                <c:pt idx="176">
                  <c:v>14.401197</c:v>
                </c:pt>
                <c:pt idx="177">
                  <c:v>14.415979</c:v>
                </c:pt>
                <c:pt idx="178">
                  <c:v>14.445543000000001</c:v>
                </c:pt>
                <c:pt idx="179">
                  <c:v>14.455557000000001</c:v>
                </c:pt>
                <c:pt idx="180">
                  <c:v>14.476775999999999</c:v>
                </c:pt>
                <c:pt idx="181">
                  <c:v>14.472723</c:v>
                </c:pt>
                <c:pt idx="182">
                  <c:v>14.495611</c:v>
                </c:pt>
                <c:pt idx="183">
                  <c:v>14.509200999999999</c:v>
                </c:pt>
                <c:pt idx="184">
                  <c:v>14.551163000000001</c:v>
                </c:pt>
                <c:pt idx="185">
                  <c:v>14.538765</c:v>
                </c:pt>
                <c:pt idx="186">
                  <c:v>14.564037000000001</c:v>
                </c:pt>
                <c:pt idx="187">
                  <c:v>14.535666000000001</c:v>
                </c:pt>
                <c:pt idx="188">
                  <c:v>14.569044</c:v>
                </c:pt>
                <c:pt idx="189">
                  <c:v>14.594555</c:v>
                </c:pt>
                <c:pt idx="190">
                  <c:v>14.59074</c:v>
                </c:pt>
                <c:pt idx="191">
                  <c:v>14.626265</c:v>
                </c:pt>
                <c:pt idx="192">
                  <c:v>14.621734999999999</c:v>
                </c:pt>
                <c:pt idx="193">
                  <c:v>14.621257999999999</c:v>
                </c:pt>
                <c:pt idx="194">
                  <c:v>14.666796</c:v>
                </c:pt>
                <c:pt idx="195">
                  <c:v>14.664173</c:v>
                </c:pt>
                <c:pt idx="196">
                  <c:v>14.680624</c:v>
                </c:pt>
                <c:pt idx="197">
                  <c:v>14.721869999999999</c:v>
                </c:pt>
                <c:pt idx="198">
                  <c:v>14.863253</c:v>
                </c:pt>
                <c:pt idx="199">
                  <c:v>14.777422</c:v>
                </c:pt>
                <c:pt idx="200">
                  <c:v>14.737368</c:v>
                </c:pt>
                <c:pt idx="201">
                  <c:v>14.758348</c:v>
                </c:pt>
                <c:pt idx="202">
                  <c:v>14.769316</c:v>
                </c:pt>
                <c:pt idx="203">
                  <c:v>14.786720000000001</c:v>
                </c:pt>
                <c:pt idx="204">
                  <c:v>14.779567999999999</c:v>
                </c:pt>
                <c:pt idx="205">
                  <c:v>14.810085000000001</c:v>
                </c:pt>
                <c:pt idx="206">
                  <c:v>14.867067</c:v>
                </c:pt>
                <c:pt idx="207">
                  <c:v>14.839888</c:v>
                </c:pt>
                <c:pt idx="208">
                  <c:v>14.8561</c:v>
                </c:pt>
                <c:pt idx="209">
                  <c:v>14.865875000000001</c:v>
                </c:pt>
                <c:pt idx="210">
                  <c:v>14.883041</c:v>
                </c:pt>
                <c:pt idx="211">
                  <c:v>14.883518</c:v>
                </c:pt>
                <c:pt idx="212">
                  <c:v>14.932394</c:v>
                </c:pt>
                <c:pt idx="213">
                  <c:v>14.932871</c:v>
                </c:pt>
                <c:pt idx="214">
                  <c:v>14.960527000000001</c:v>
                </c:pt>
                <c:pt idx="215">
                  <c:v>14.979839</c:v>
                </c:pt>
                <c:pt idx="216">
                  <c:v>14.978885999999999</c:v>
                </c:pt>
                <c:pt idx="217">
                  <c:v>14.979362</c:v>
                </c:pt>
                <c:pt idx="218">
                  <c:v>15.010357000000001</c:v>
                </c:pt>
                <c:pt idx="219">
                  <c:v>15.009880000000001</c:v>
                </c:pt>
                <c:pt idx="220">
                  <c:v>15.036106</c:v>
                </c:pt>
                <c:pt idx="221">
                  <c:v>15.025138999999999</c:v>
                </c:pt>
                <c:pt idx="222">
                  <c:v>15.026808000000001</c:v>
                </c:pt>
                <c:pt idx="223">
                  <c:v>15.074968</c:v>
                </c:pt>
                <c:pt idx="224">
                  <c:v>15.074253000000001</c:v>
                </c:pt>
                <c:pt idx="225">
                  <c:v>15.082121000000001</c:v>
                </c:pt>
                <c:pt idx="226">
                  <c:v>15.170813000000001</c:v>
                </c:pt>
                <c:pt idx="227">
                  <c:v>15.105962999999999</c:v>
                </c:pt>
                <c:pt idx="228">
                  <c:v>15.164375</c:v>
                </c:pt>
                <c:pt idx="229">
                  <c:v>15.155315</c:v>
                </c:pt>
                <c:pt idx="230">
                  <c:v>15.161752999999999</c:v>
                </c:pt>
                <c:pt idx="231">
                  <c:v>15.175103999999999</c:v>
                </c:pt>
                <c:pt idx="232">
                  <c:v>15.223265</c:v>
                </c:pt>
                <c:pt idx="233">
                  <c:v>15.242100000000001</c:v>
                </c:pt>
                <c:pt idx="234">
                  <c:v>15.253781999999999</c:v>
                </c:pt>
                <c:pt idx="235">
                  <c:v>15.273809</c:v>
                </c:pt>
                <c:pt idx="236">
                  <c:v>15.292883</c:v>
                </c:pt>
                <c:pt idx="237">
                  <c:v>15.379189999999999</c:v>
                </c:pt>
                <c:pt idx="238">
                  <c:v>15.494346999999999</c:v>
                </c:pt>
                <c:pt idx="239">
                  <c:v>15.518665</c:v>
                </c:pt>
                <c:pt idx="240">
                  <c:v>15.568972</c:v>
                </c:pt>
                <c:pt idx="241">
                  <c:v>15.564919</c:v>
                </c:pt>
                <c:pt idx="242">
                  <c:v>15.567303000000001</c:v>
                </c:pt>
                <c:pt idx="243">
                  <c:v>15.587567999999999</c:v>
                </c:pt>
                <c:pt idx="244">
                  <c:v>15.596151000000001</c:v>
                </c:pt>
                <c:pt idx="245">
                  <c:v>15.571116999999999</c:v>
                </c:pt>
                <c:pt idx="246">
                  <c:v>15.612602000000001</c:v>
                </c:pt>
                <c:pt idx="247">
                  <c:v>15.620708</c:v>
                </c:pt>
                <c:pt idx="248">
                  <c:v>15.617371</c:v>
                </c:pt>
                <c:pt idx="249">
                  <c:v>15.613556000000001</c:v>
                </c:pt>
                <c:pt idx="250">
                  <c:v>15.626192</c:v>
                </c:pt>
                <c:pt idx="251">
                  <c:v>15.631676000000001</c:v>
                </c:pt>
                <c:pt idx="252">
                  <c:v>15.667676999999999</c:v>
                </c:pt>
                <c:pt idx="253">
                  <c:v>15.684366000000001</c:v>
                </c:pt>
                <c:pt idx="254">
                  <c:v>15.687943000000001</c:v>
                </c:pt>
                <c:pt idx="255">
                  <c:v>15.660048</c:v>
                </c:pt>
                <c:pt idx="256">
                  <c:v>15.707254000000001</c:v>
                </c:pt>
                <c:pt idx="257">
                  <c:v>15.68079</c:v>
                </c:pt>
                <c:pt idx="258">
                  <c:v>15.726089</c:v>
                </c:pt>
                <c:pt idx="259">
                  <c:v>15.696526</c:v>
                </c:pt>
                <c:pt idx="260">
                  <c:v>15.707492999999999</c:v>
                </c:pt>
                <c:pt idx="261">
                  <c:v>15.725851</c:v>
                </c:pt>
                <c:pt idx="262">
                  <c:v>15.726566</c:v>
                </c:pt>
                <c:pt idx="263">
                  <c:v>15.715121999999999</c:v>
                </c:pt>
                <c:pt idx="264">
                  <c:v>15.774965</c:v>
                </c:pt>
                <c:pt idx="265">
                  <c:v>15.747070000000001</c:v>
                </c:pt>
                <c:pt idx="266">
                  <c:v>15.761137</c:v>
                </c:pt>
                <c:pt idx="267">
                  <c:v>15.78927</c:v>
                </c:pt>
                <c:pt idx="268">
                  <c:v>15.815496</c:v>
                </c:pt>
                <c:pt idx="269">
                  <c:v>15.795946000000001</c:v>
                </c:pt>
                <c:pt idx="270">
                  <c:v>15.808104999999999</c:v>
                </c:pt>
                <c:pt idx="271">
                  <c:v>15.803099</c:v>
                </c:pt>
                <c:pt idx="272">
                  <c:v>15.820741999999999</c:v>
                </c:pt>
                <c:pt idx="273">
                  <c:v>15.857934999999999</c:v>
                </c:pt>
                <c:pt idx="274">
                  <c:v>15.840529999999999</c:v>
                </c:pt>
                <c:pt idx="275">
                  <c:v>15.848398</c:v>
                </c:pt>
                <c:pt idx="276">
                  <c:v>15.865564000000001</c:v>
                </c:pt>
                <c:pt idx="277">
                  <c:v>15.888691</c:v>
                </c:pt>
                <c:pt idx="278">
                  <c:v>15.898466000000001</c:v>
                </c:pt>
                <c:pt idx="279">
                  <c:v>15.904902999999999</c:v>
                </c:pt>
                <c:pt idx="280">
                  <c:v>15.918255</c:v>
                </c:pt>
                <c:pt idx="281">
                  <c:v>15.963316000000001</c:v>
                </c:pt>
                <c:pt idx="282">
                  <c:v>15.99431</c:v>
                </c:pt>
                <c:pt idx="283">
                  <c:v>15.9688</c:v>
                </c:pt>
                <c:pt idx="284">
                  <c:v>15.95664</c:v>
                </c:pt>
                <c:pt idx="285">
                  <c:v>15.974045</c:v>
                </c:pt>
                <c:pt idx="286">
                  <c:v>16.014814000000001</c:v>
                </c:pt>
                <c:pt idx="287">
                  <c:v>15.991688</c:v>
                </c:pt>
                <c:pt idx="288">
                  <c:v>16.012906999999998</c:v>
                </c:pt>
                <c:pt idx="289">
                  <c:v>16.022921</c:v>
                </c:pt>
                <c:pt idx="290">
                  <c:v>16.033411000000001</c:v>
                </c:pt>
                <c:pt idx="291">
                  <c:v>16.098738000000001</c:v>
                </c:pt>
                <c:pt idx="292">
                  <c:v>16.097546000000001</c:v>
                </c:pt>
                <c:pt idx="293">
                  <c:v>16.065836000000001</c:v>
                </c:pt>
                <c:pt idx="294">
                  <c:v>16.087769999999999</c:v>
                </c:pt>
                <c:pt idx="295">
                  <c:v>16.128063000000001</c:v>
                </c:pt>
                <c:pt idx="296">
                  <c:v>16.125202000000002</c:v>
                </c:pt>
                <c:pt idx="297">
                  <c:v>16.147852</c:v>
                </c:pt>
                <c:pt idx="298">
                  <c:v>16.136168999999999</c:v>
                </c:pt>
                <c:pt idx="299">
                  <c:v>16.173601000000001</c:v>
                </c:pt>
                <c:pt idx="300">
                  <c:v>16.167641</c:v>
                </c:pt>
                <c:pt idx="301">
                  <c:v>16.196251</c:v>
                </c:pt>
                <c:pt idx="302">
                  <c:v>16.181946</c:v>
                </c:pt>
                <c:pt idx="303">
                  <c:v>16.184329999999999</c:v>
                </c:pt>
                <c:pt idx="304">
                  <c:v>16.211987000000001</c:v>
                </c:pt>
                <c:pt idx="305">
                  <c:v>16.233682999999999</c:v>
                </c:pt>
                <c:pt idx="306">
                  <c:v>16.247510999999999</c:v>
                </c:pt>
                <c:pt idx="307">
                  <c:v>16.241789000000001</c:v>
                </c:pt>
                <c:pt idx="308">
                  <c:v>16.279221</c:v>
                </c:pt>
                <c:pt idx="309">
                  <c:v>16.316652000000001</c:v>
                </c:pt>
                <c:pt idx="310">
                  <c:v>16.340017</c:v>
                </c:pt>
                <c:pt idx="311">
                  <c:v>16.313790999999998</c:v>
                </c:pt>
                <c:pt idx="312">
                  <c:v>16.376494999999998</c:v>
                </c:pt>
                <c:pt idx="313">
                  <c:v>16.335011000000002</c:v>
                </c:pt>
                <c:pt idx="314">
                  <c:v>16.365290000000002</c:v>
                </c:pt>
                <c:pt idx="315">
                  <c:v>16.373633999999999</c:v>
                </c:pt>
                <c:pt idx="316">
                  <c:v>16.380548000000001</c:v>
                </c:pt>
                <c:pt idx="317">
                  <c:v>16.380071999999998</c:v>
                </c:pt>
                <c:pt idx="318">
                  <c:v>16.391276999999999</c:v>
                </c:pt>
                <c:pt idx="319">
                  <c:v>16.410589000000002</c:v>
                </c:pt>
                <c:pt idx="320">
                  <c:v>16.423224999999999</c:v>
                </c:pt>
                <c:pt idx="321">
                  <c:v>16.438245999999999</c:v>
                </c:pt>
                <c:pt idx="322">
                  <c:v>16.468048</c:v>
                </c:pt>
                <c:pt idx="323">
                  <c:v>16.461849000000001</c:v>
                </c:pt>
                <c:pt idx="324">
                  <c:v>16.496420000000001</c:v>
                </c:pt>
                <c:pt idx="325">
                  <c:v>16.483307</c:v>
                </c:pt>
                <c:pt idx="326">
                  <c:v>16.513348000000001</c:v>
                </c:pt>
                <c:pt idx="327">
                  <c:v>16.547917999999999</c:v>
                </c:pt>
                <c:pt idx="328">
                  <c:v>16.543150000000001</c:v>
                </c:pt>
                <c:pt idx="329">
                  <c:v>16.566276999999999</c:v>
                </c:pt>
                <c:pt idx="330">
                  <c:v>16.560793</c:v>
                </c:pt>
                <c:pt idx="331">
                  <c:v>16.582011999999999</c:v>
                </c:pt>
                <c:pt idx="332">
                  <c:v>16.597747999999999</c:v>
                </c:pt>
                <c:pt idx="333">
                  <c:v>16.593218</c:v>
                </c:pt>
                <c:pt idx="334">
                  <c:v>16.655207000000001</c:v>
                </c:pt>
                <c:pt idx="335">
                  <c:v>16.631841999999999</c:v>
                </c:pt>
                <c:pt idx="336">
                  <c:v>16.642809</c:v>
                </c:pt>
                <c:pt idx="337">
                  <c:v>16.679763999999999</c:v>
                </c:pt>
                <c:pt idx="338">
                  <c:v>16.687393</c:v>
                </c:pt>
                <c:pt idx="339">
                  <c:v>16.717196000000001</c:v>
                </c:pt>
                <c:pt idx="340">
                  <c:v>16.705513</c:v>
                </c:pt>
                <c:pt idx="341">
                  <c:v>16.698360000000001</c:v>
                </c:pt>
                <c:pt idx="342">
                  <c:v>16.752481</c:v>
                </c:pt>
                <c:pt idx="343">
                  <c:v>16.742944999999999</c:v>
                </c:pt>
                <c:pt idx="344">
                  <c:v>16.747475000000001</c:v>
                </c:pt>
                <c:pt idx="345">
                  <c:v>16.766071</c:v>
                </c:pt>
                <c:pt idx="346">
                  <c:v>16.797304</c:v>
                </c:pt>
                <c:pt idx="347">
                  <c:v>16.797304</c:v>
                </c:pt>
                <c:pt idx="348">
                  <c:v>16.818522999999999</c:v>
                </c:pt>
                <c:pt idx="349">
                  <c:v>16.811371000000001</c:v>
                </c:pt>
                <c:pt idx="350">
                  <c:v>16.814232000000001</c:v>
                </c:pt>
                <c:pt idx="351">
                  <c:v>16.840696000000001</c:v>
                </c:pt>
                <c:pt idx="352">
                  <c:v>16.910076</c:v>
                </c:pt>
                <c:pt idx="353">
                  <c:v>16.877651</c:v>
                </c:pt>
                <c:pt idx="354">
                  <c:v>16.863585</c:v>
                </c:pt>
                <c:pt idx="355">
                  <c:v>16.877413000000001</c:v>
                </c:pt>
                <c:pt idx="356">
                  <c:v>16.896963</c:v>
                </c:pt>
                <c:pt idx="357">
                  <c:v>16.915082999999999</c:v>
                </c:pt>
                <c:pt idx="358">
                  <c:v>16.944407999999999</c:v>
                </c:pt>
                <c:pt idx="359">
                  <c:v>16.945124</c:v>
                </c:pt>
                <c:pt idx="360">
                  <c:v>17.004251</c:v>
                </c:pt>
                <c:pt idx="361">
                  <c:v>17.018795000000001</c:v>
                </c:pt>
                <c:pt idx="362">
                  <c:v>17.049789000000001</c:v>
                </c:pt>
                <c:pt idx="363">
                  <c:v>17.065525000000001</c:v>
                </c:pt>
                <c:pt idx="364">
                  <c:v>17.102003</c:v>
                </c:pt>
                <c:pt idx="365">
                  <c:v>17.153262999999999</c:v>
                </c:pt>
                <c:pt idx="366">
                  <c:v>17.418385000000001</c:v>
                </c:pt>
                <c:pt idx="367">
                  <c:v>17.282008999999999</c:v>
                </c:pt>
                <c:pt idx="368">
                  <c:v>17.302990000000001</c:v>
                </c:pt>
                <c:pt idx="369">
                  <c:v>17.274618</c:v>
                </c:pt>
                <c:pt idx="370">
                  <c:v>17.315626000000002</c:v>
                </c:pt>
                <c:pt idx="371">
                  <c:v>17.310143</c:v>
                </c:pt>
                <c:pt idx="372">
                  <c:v>17.305613000000001</c:v>
                </c:pt>
                <c:pt idx="373">
                  <c:v>17.323256000000001</c:v>
                </c:pt>
                <c:pt idx="374">
                  <c:v>17.361878999999998</c:v>
                </c:pt>
                <c:pt idx="375">
                  <c:v>17.359256999999999</c:v>
                </c:pt>
                <c:pt idx="376">
                  <c:v>17.357825999999999</c:v>
                </c:pt>
                <c:pt idx="377">
                  <c:v>17.367363000000001</c:v>
                </c:pt>
                <c:pt idx="378">
                  <c:v>17.378091999999999</c:v>
                </c:pt>
                <c:pt idx="379">
                  <c:v>17.393588999999999</c:v>
                </c:pt>
                <c:pt idx="380">
                  <c:v>17.436743</c:v>
                </c:pt>
                <c:pt idx="381">
                  <c:v>17.406939999999999</c:v>
                </c:pt>
                <c:pt idx="382">
                  <c:v>17.403126</c:v>
                </c:pt>
                <c:pt idx="383">
                  <c:v>17.4191</c:v>
                </c:pt>
                <c:pt idx="384">
                  <c:v>17.456054999999999</c:v>
                </c:pt>
                <c:pt idx="385">
                  <c:v>17.443418999999999</c:v>
                </c:pt>
                <c:pt idx="386">
                  <c:v>17.467022</c:v>
                </c:pt>
                <c:pt idx="387">
                  <c:v>17.475128000000002</c:v>
                </c:pt>
                <c:pt idx="388">
                  <c:v>17.481565</c:v>
                </c:pt>
                <c:pt idx="389">
                  <c:v>17.482042</c:v>
                </c:pt>
                <c:pt idx="390">
                  <c:v>17.485379999999999</c:v>
                </c:pt>
                <c:pt idx="391">
                  <c:v>17.504453999999999</c:v>
                </c:pt>
                <c:pt idx="392">
                  <c:v>17.495155</c:v>
                </c:pt>
                <c:pt idx="393">
                  <c:v>17.526388000000001</c:v>
                </c:pt>
                <c:pt idx="394">
                  <c:v>17.557621000000001</c:v>
                </c:pt>
                <c:pt idx="395">
                  <c:v>17.560005</c:v>
                </c:pt>
                <c:pt idx="396">
                  <c:v>17.566203999999999</c:v>
                </c:pt>
                <c:pt idx="397">
                  <c:v>17.555952000000001</c:v>
                </c:pt>
                <c:pt idx="398">
                  <c:v>17.578602</c:v>
                </c:pt>
                <c:pt idx="399">
                  <c:v>17.604113000000002</c:v>
                </c:pt>
                <c:pt idx="400">
                  <c:v>17.606735</c:v>
                </c:pt>
                <c:pt idx="401">
                  <c:v>17.607927</c:v>
                </c:pt>
                <c:pt idx="402">
                  <c:v>17.631291999999998</c:v>
                </c:pt>
                <c:pt idx="403">
                  <c:v>17.681121999999998</c:v>
                </c:pt>
                <c:pt idx="404">
                  <c:v>17.644644</c:v>
                </c:pt>
                <c:pt idx="405">
                  <c:v>17.660140999999999</c:v>
                </c:pt>
                <c:pt idx="406">
                  <c:v>17.645121</c:v>
                </c:pt>
                <c:pt idx="407">
                  <c:v>17.687559</c:v>
                </c:pt>
                <c:pt idx="408">
                  <c:v>17.726420999999998</c:v>
                </c:pt>
                <c:pt idx="409">
                  <c:v>17.71903</c:v>
                </c:pt>
                <c:pt idx="410">
                  <c:v>17.736912</c:v>
                </c:pt>
                <c:pt idx="411">
                  <c:v>17.735720000000001</c:v>
                </c:pt>
                <c:pt idx="412">
                  <c:v>17.754555</c:v>
                </c:pt>
                <c:pt idx="413">
                  <c:v>17.789124999999999</c:v>
                </c:pt>
                <c:pt idx="414">
                  <c:v>17.752171000000001</c:v>
                </c:pt>
                <c:pt idx="415">
                  <c:v>17.764568000000001</c:v>
                </c:pt>
                <c:pt idx="416">
                  <c:v>17.771720999999999</c:v>
                </c:pt>
                <c:pt idx="417">
                  <c:v>17.802</c:v>
                </c:pt>
                <c:pt idx="418">
                  <c:v>17.819880999999999</c:v>
                </c:pt>
                <c:pt idx="419">
                  <c:v>17.849207</c:v>
                </c:pt>
                <c:pt idx="420">
                  <c:v>17.827034000000001</c:v>
                </c:pt>
                <c:pt idx="421">
                  <c:v>17.832993999999999</c:v>
                </c:pt>
                <c:pt idx="422">
                  <c:v>17.879963</c:v>
                </c:pt>
                <c:pt idx="423">
                  <c:v>17.868041999999999</c:v>
                </c:pt>
                <c:pt idx="424">
                  <c:v>17.926931</c:v>
                </c:pt>
                <c:pt idx="425">
                  <c:v>17.914771999999999</c:v>
                </c:pt>
                <c:pt idx="426">
                  <c:v>17.92407</c:v>
                </c:pt>
                <c:pt idx="427">
                  <c:v>17.934083999999999</c:v>
                </c:pt>
                <c:pt idx="428">
                  <c:v>17.941713</c:v>
                </c:pt>
                <c:pt idx="429">
                  <c:v>17.956495</c:v>
                </c:pt>
                <c:pt idx="430">
                  <c:v>17.974138</c:v>
                </c:pt>
                <c:pt idx="431">
                  <c:v>17.989635</c:v>
                </c:pt>
                <c:pt idx="432">
                  <c:v>18.007994</c:v>
                </c:pt>
                <c:pt idx="433">
                  <c:v>18.041611</c:v>
                </c:pt>
                <c:pt idx="434">
                  <c:v>18.059968999999999</c:v>
                </c:pt>
                <c:pt idx="435">
                  <c:v>18.062353000000002</c:v>
                </c:pt>
                <c:pt idx="436">
                  <c:v>18.066168000000001</c:v>
                </c:pt>
                <c:pt idx="437">
                  <c:v>18.071175</c:v>
                </c:pt>
                <c:pt idx="438">
                  <c:v>18.284320999999998</c:v>
                </c:pt>
                <c:pt idx="439">
                  <c:v>18.084288000000001</c:v>
                </c:pt>
                <c:pt idx="440">
                  <c:v>18.121480999999999</c:v>
                </c:pt>
                <c:pt idx="441">
                  <c:v>18.152237</c:v>
                </c:pt>
                <c:pt idx="442">
                  <c:v>18.122434999999999</c:v>
                </c:pt>
                <c:pt idx="443">
                  <c:v>18.165827</c:v>
                </c:pt>
                <c:pt idx="444">
                  <c:v>18.168688</c:v>
                </c:pt>
                <c:pt idx="445">
                  <c:v>18.150568</c:v>
                </c:pt>
                <c:pt idx="446">
                  <c:v>18.192053000000001</c:v>
                </c:pt>
                <c:pt idx="447">
                  <c:v>18.183230999999999</c:v>
                </c:pt>
                <c:pt idx="448">
                  <c:v>18.219947999999999</c:v>
                </c:pt>
                <c:pt idx="449">
                  <c:v>18.223047000000001</c:v>
                </c:pt>
                <c:pt idx="450">
                  <c:v>18.260956</c:v>
                </c:pt>
                <c:pt idx="451">
                  <c:v>18.246888999999999</c:v>
                </c:pt>
                <c:pt idx="452">
                  <c:v>18.299817999999998</c:v>
                </c:pt>
                <c:pt idx="453">
                  <c:v>18.282651999999999</c:v>
                </c:pt>
                <c:pt idx="454">
                  <c:v>18.273592000000001</c:v>
                </c:pt>
                <c:pt idx="455">
                  <c:v>18.306971000000001</c:v>
                </c:pt>
                <c:pt idx="456">
                  <c:v>18.311501</c:v>
                </c:pt>
                <c:pt idx="457">
                  <c:v>18.321037</c:v>
                </c:pt>
                <c:pt idx="458">
                  <c:v>18.353462</c:v>
                </c:pt>
                <c:pt idx="459">
                  <c:v>18.342732999999999</c:v>
                </c:pt>
                <c:pt idx="460">
                  <c:v>18.360614999999999</c:v>
                </c:pt>
                <c:pt idx="461">
                  <c:v>18.373013</c:v>
                </c:pt>
                <c:pt idx="462">
                  <c:v>18.397808000000001</c:v>
                </c:pt>
                <c:pt idx="463">
                  <c:v>18.400431000000001</c:v>
                </c:pt>
                <c:pt idx="464">
                  <c:v>18.492937000000001</c:v>
                </c:pt>
                <c:pt idx="465">
                  <c:v>18.468857</c:v>
                </c:pt>
                <c:pt idx="466">
                  <c:v>18.451691</c:v>
                </c:pt>
                <c:pt idx="467">
                  <c:v>18.447638000000001</c:v>
                </c:pt>
                <c:pt idx="468">
                  <c:v>18.468617999999999</c:v>
                </c:pt>
                <c:pt idx="469">
                  <c:v>18.476963000000001</c:v>
                </c:pt>
                <c:pt idx="470">
                  <c:v>18.511057000000001</c:v>
                </c:pt>
                <c:pt idx="471">
                  <c:v>18.512249000000001</c:v>
                </c:pt>
                <c:pt idx="472">
                  <c:v>18.526554000000001</c:v>
                </c:pt>
                <c:pt idx="473">
                  <c:v>18.552064999999999</c:v>
                </c:pt>
                <c:pt idx="474">
                  <c:v>18.539428999999998</c:v>
                </c:pt>
                <c:pt idx="475">
                  <c:v>18.548249999999999</c:v>
                </c:pt>
                <c:pt idx="476">
                  <c:v>18.606663000000001</c:v>
                </c:pt>
                <c:pt idx="477">
                  <c:v>18.59808</c:v>
                </c:pt>
                <c:pt idx="478">
                  <c:v>18.634557999999998</c:v>
                </c:pt>
                <c:pt idx="479">
                  <c:v>18.658161</c:v>
                </c:pt>
                <c:pt idx="480">
                  <c:v>18.612145999999999</c:v>
                </c:pt>
                <c:pt idx="481">
                  <c:v>18.646478999999999</c:v>
                </c:pt>
                <c:pt idx="482">
                  <c:v>18.674374</c:v>
                </c:pt>
                <c:pt idx="483">
                  <c:v>18.675089</c:v>
                </c:pt>
                <c:pt idx="484">
                  <c:v>18.685818000000001</c:v>
                </c:pt>
                <c:pt idx="485">
                  <c:v>18.690348</c:v>
                </c:pt>
                <c:pt idx="486">
                  <c:v>18.711089999999999</c:v>
                </c:pt>
                <c:pt idx="487">
                  <c:v>18.730640000000001</c:v>
                </c:pt>
                <c:pt idx="488">
                  <c:v>18.754721</c:v>
                </c:pt>
                <c:pt idx="489">
                  <c:v>18.782139000000001</c:v>
                </c:pt>
                <c:pt idx="490">
                  <c:v>18.797398000000001</c:v>
                </c:pt>
                <c:pt idx="491">
                  <c:v>18.819571</c:v>
                </c:pt>
                <c:pt idx="492">
                  <c:v>18.907070000000001</c:v>
                </c:pt>
                <c:pt idx="493">
                  <c:v>18.942356</c:v>
                </c:pt>
                <c:pt idx="494">
                  <c:v>19.004345000000001</c:v>
                </c:pt>
                <c:pt idx="495">
                  <c:v>19.048929000000001</c:v>
                </c:pt>
                <c:pt idx="496">
                  <c:v>19.030570999999998</c:v>
                </c:pt>
                <c:pt idx="497">
                  <c:v>19.057988999999999</c:v>
                </c:pt>
                <c:pt idx="498">
                  <c:v>19.061803999999999</c:v>
                </c:pt>
                <c:pt idx="499">
                  <c:v>19.062042000000002</c:v>
                </c:pt>
                <c:pt idx="500">
                  <c:v>19.071341</c:v>
                </c:pt>
                <c:pt idx="501">
                  <c:v>19.084692</c:v>
                </c:pt>
                <c:pt idx="502">
                  <c:v>19.119501</c:v>
                </c:pt>
                <c:pt idx="503">
                  <c:v>19.101143</c:v>
                </c:pt>
                <c:pt idx="504">
                  <c:v>19.111633000000001</c:v>
                </c:pt>
                <c:pt idx="505">
                  <c:v>19.157647999999998</c:v>
                </c:pt>
                <c:pt idx="506">
                  <c:v>19.198418</c:v>
                </c:pt>
                <c:pt idx="507">
                  <c:v>19.133329</c:v>
                </c:pt>
                <c:pt idx="508">
                  <c:v>19.172906999999999</c:v>
                </c:pt>
                <c:pt idx="509">
                  <c:v>19.181967</c:v>
                </c:pt>
                <c:pt idx="510">
                  <c:v>19.166945999999999</c:v>
                </c:pt>
                <c:pt idx="511">
                  <c:v>19.182919999999999</c:v>
                </c:pt>
                <c:pt idx="512">
                  <c:v>19.218205999999999</c:v>
                </c:pt>
                <c:pt idx="513">
                  <c:v>19.209623000000001</c:v>
                </c:pt>
                <c:pt idx="514">
                  <c:v>19.204854999999998</c:v>
                </c:pt>
                <c:pt idx="515">
                  <c:v>19.259453000000001</c:v>
                </c:pt>
                <c:pt idx="516">
                  <c:v>19.233464999999999</c:v>
                </c:pt>
                <c:pt idx="517">
                  <c:v>19.28997</c:v>
                </c:pt>
                <c:pt idx="518">
                  <c:v>19.250869999999999</c:v>
                </c:pt>
                <c:pt idx="519">
                  <c:v>19.277573</c:v>
                </c:pt>
                <c:pt idx="520">
                  <c:v>19.297360999999999</c:v>
                </c:pt>
                <c:pt idx="521">
                  <c:v>19.317150000000002</c:v>
                </c:pt>
                <c:pt idx="522">
                  <c:v>19.313811999999999</c:v>
                </c:pt>
                <c:pt idx="523">
                  <c:v>19.317865000000001</c:v>
                </c:pt>
                <c:pt idx="524">
                  <c:v>19.344806999999999</c:v>
                </c:pt>
                <c:pt idx="525">
                  <c:v>19.368887000000001</c:v>
                </c:pt>
                <c:pt idx="526">
                  <c:v>19.352436000000001</c:v>
                </c:pt>
                <c:pt idx="527">
                  <c:v>19.365549000000001</c:v>
                </c:pt>
                <c:pt idx="528">
                  <c:v>19.370556000000001</c:v>
                </c:pt>
                <c:pt idx="529">
                  <c:v>19.382477000000002</c:v>
                </c:pt>
                <c:pt idx="530">
                  <c:v>19.38653</c:v>
                </c:pt>
                <c:pt idx="531">
                  <c:v>19.410609999999998</c:v>
                </c:pt>
                <c:pt idx="532">
                  <c:v>19.412756000000002</c:v>
                </c:pt>
                <c:pt idx="533">
                  <c:v>19.424437999999999</c:v>
                </c:pt>
                <c:pt idx="534">
                  <c:v>19.609928</c:v>
                </c:pt>
                <c:pt idx="535">
                  <c:v>19.474983000000002</c:v>
                </c:pt>
                <c:pt idx="536">
                  <c:v>19.461870000000001</c:v>
                </c:pt>
                <c:pt idx="537">
                  <c:v>19.475460000000002</c:v>
                </c:pt>
                <c:pt idx="538">
                  <c:v>19.502877999999999</c:v>
                </c:pt>
                <c:pt idx="539">
                  <c:v>19.508123000000001</c:v>
                </c:pt>
                <c:pt idx="540">
                  <c:v>19.523620999999999</c:v>
                </c:pt>
                <c:pt idx="541">
                  <c:v>19.546986</c:v>
                </c:pt>
                <c:pt idx="542">
                  <c:v>19.538402999999999</c:v>
                </c:pt>
                <c:pt idx="543">
                  <c:v>19.553422999999999</c:v>
                </c:pt>
                <c:pt idx="544">
                  <c:v>19.547224</c:v>
                </c:pt>
                <c:pt idx="545">
                  <c:v>19.563912999999999</c:v>
                </c:pt>
                <c:pt idx="546">
                  <c:v>19.595146</c:v>
                </c:pt>
                <c:pt idx="547">
                  <c:v>19.623041000000001</c:v>
                </c:pt>
                <c:pt idx="548">
                  <c:v>19.702196000000001</c:v>
                </c:pt>
                <c:pt idx="549">
                  <c:v>19.642590999999999</c:v>
                </c:pt>
                <c:pt idx="550">
                  <c:v>19.646405999999999</c:v>
                </c:pt>
                <c:pt idx="551">
                  <c:v>19.649266999999998</c:v>
                </c:pt>
                <c:pt idx="552">
                  <c:v>19.701719000000001</c:v>
                </c:pt>
                <c:pt idx="553">
                  <c:v>19.673109</c:v>
                </c:pt>
                <c:pt idx="554">
                  <c:v>19.743442999999999</c:v>
                </c:pt>
                <c:pt idx="555">
                  <c:v>19.705772</c:v>
                </c:pt>
                <c:pt idx="556">
                  <c:v>19.751787</c:v>
                </c:pt>
                <c:pt idx="557">
                  <c:v>19.764185000000001</c:v>
                </c:pt>
                <c:pt idx="558">
                  <c:v>19.756079</c:v>
                </c:pt>
                <c:pt idx="559">
                  <c:v>19.777774999999998</c:v>
                </c:pt>
                <c:pt idx="560">
                  <c:v>19.784451000000001</c:v>
                </c:pt>
                <c:pt idx="561">
                  <c:v>19.781828000000001</c:v>
                </c:pt>
                <c:pt idx="562">
                  <c:v>19.855737999999999</c:v>
                </c:pt>
                <c:pt idx="563">
                  <c:v>19.812584000000001</c:v>
                </c:pt>
                <c:pt idx="564">
                  <c:v>19.809246000000002</c:v>
                </c:pt>
                <c:pt idx="565">
                  <c:v>19.840478999999998</c:v>
                </c:pt>
                <c:pt idx="566">
                  <c:v>19.856214999999999</c:v>
                </c:pt>
                <c:pt idx="567">
                  <c:v>19.901275999999999</c:v>
                </c:pt>
                <c:pt idx="568">
                  <c:v>19.884585999999999</c:v>
                </c:pt>
                <c:pt idx="569">
                  <c:v>19.890785000000001</c:v>
                </c:pt>
                <c:pt idx="570">
                  <c:v>19.915341999999999</c:v>
                </c:pt>
                <c:pt idx="571">
                  <c:v>19.929886</c:v>
                </c:pt>
                <c:pt idx="572">
                  <c:v>19.927979000000001</c:v>
                </c:pt>
                <c:pt idx="573">
                  <c:v>19.950151000000002</c:v>
                </c:pt>
                <c:pt idx="574">
                  <c:v>19.953489000000001</c:v>
                </c:pt>
                <c:pt idx="575">
                  <c:v>19.975424</c:v>
                </c:pt>
                <c:pt idx="576">
                  <c:v>20.013331999999998</c:v>
                </c:pt>
                <c:pt idx="577">
                  <c:v>19.999027000000002</c:v>
                </c:pt>
                <c:pt idx="578">
                  <c:v>20.000934999999998</c:v>
                </c:pt>
                <c:pt idx="579">
                  <c:v>20.016193000000001</c:v>
                </c:pt>
                <c:pt idx="580">
                  <c:v>20.030021999999999</c:v>
                </c:pt>
                <c:pt idx="581">
                  <c:v>20.047187999999998</c:v>
                </c:pt>
                <c:pt idx="582">
                  <c:v>20.065784000000001</c:v>
                </c:pt>
                <c:pt idx="583">
                  <c:v>20.058869999999999</c:v>
                </c:pt>
                <c:pt idx="584">
                  <c:v>20.094633000000002</c:v>
                </c:pt>
                <c:pt idx="585">
                  <c:v>20.105839</c:v>
                </c:pt>
                <c:pt idx="586">
                  <c:v>20.117044</c:v>
                </c:pt>
                <c:pt idx="587">
                  <c:v>20.141601999999999</c:v>
                </c:pt>
                <c:pt idx="588">
                  <c:v>20.1478</c:v>
                </c:pt>
                <c:pt idx="589">
                  <c:v>20.138024999999999</c:v>
                </c:pt>
                <c:pt idx="590">
                  <c:v>20.188331999999999</c:v>
                </c:pt>
                <c:pt idx="591">
                  <c:v>20.196915000000001</c:v>
                </c:pt>
                <c:pt idx="592">
                  <c:v>20.199776</c:v>
                </c:pt>
                <c:pt idx="593">
                  <c:v>20.217179999999999</c:v>
                </c:pt>
                <c:pt idx="594">
                  <c:v>20.263432999999999</c:v>
                </c:pt>
                <c:pt idx="595">
                  <c:v>20.242214000000001</c:v>
                </c:pt>
                <c:pt idx="596">
                  <c:v>20.279169</c:v>
                </c:pt>
                <c:pt idx="597">
                  <c:v>20.249366999999999</c:v>
                </c:pt>
                <c:pt idx="598">
                  <c:v>20.282744999999998</c:v>
                </c:pt>
                <c:pt idx="599">
                  <c:v>20.324469000000001</c:v>
                </c:pt>
                <c:pt idx="600">
                  <c:v>20.362376999999999</c:v>
                </c:pt>
                <c:pt idx="601">
                  <c:v>20.313025</c:v>
                </c:pt>
                <c:pt idx="602">
                  <c:v>20.332574999999999</c:v>
                </c:pt>
                <c:pt idx="603">
                  <c:v>20.373343999999999</c:v>
                </c:pt>
                <c:pt idx="604">
                  <c:v>20.390986999999999</c:v>
                </c:pt>
                <c:pt idx="605">
                  <c:v>20.383596000000001</c:v>
                </c:pt>
                <c:pt idx="606">
                  <c:v>20.400047000000001</c:v>
                </c:pt>
                <c:pt idx="607">
                  <c:v>20.450592</c:v>
                </c:pt>
                <c:pt idx="608">
                  <c:v>20.411968000000002</c:v>
                </c:pt>
                <c:pt idx="609">
                  <c:v>20.428657999999999</c:v>
                </c:pt>
                <c:pt idx="610">
                  <c:v>20.445108000000001</c:v>
                </c:pt>
                <c:pt idx="611">
                  <c:v>20.443200999999998</c:v>
                </c:pt>
                <c:pt idx="612">
                  <c:v>20.495415000000001</c:v>
                </c:pt>
                <c:pt idx="613">
                  <c:v>20.485163</c:v>
                </c:pt>
                <c:pt idx="614">
                  <c:v>20.503758999999999</c:v>
                </c:pt>
                <c:pt idx="615">
                  <c:v>20.523548000000002</c:v>
                </c:pt>
                <c:pt idx="616">
                  <c:v>20.558834000000001</c:v>
                </c:pt>
                <c:pt idx="617">
                  <c:v>20.549059</c:v>
                </c:pt>
                <c:pt idx="618">
                  <c:v>20.627022</c:v>
                </c:pt>
                <c:pt idx="619">
                  <c:v>20.604849000000002</c:v>
                </c:pt>
                <c:pt idx="620">
                  <c:v>20.662785</c:v>
                </c:pt>
                <c:pt idx="621">
                  <c:v>20.724534999999999</c:v>
                </c:pt>
                <c:pt idx="622">
                  <c:v>20.797014000000001</c:v>
                </c:pt>
                <c:pt idx="623">
                  <c:v>20.858288000000002</c:v>
                </c:pt>
                <c:pt idx="624">
                  <c:v>20.81418</c:v>
                </c:pt>
                <c:pt idx="625">
                  <c:v>20.848989</c:v>
                </c:pt>
                <c:pt idx="626">
                  <c:v>20.841837000000002</c:v>
                </c:pt>
                <c:pt idx="627">
                  <c:v>20.863771</c:v>
                </c:pt>
                <c:pt idx="628">
                  <c:v>20.870923999999999</c:v>
                </c:pt>
                <c:pt idx="629">
                  <c:v>20.865917</c:v>
                </c:pt>
                <c:pt idx="630">
                  <c:v>20.889997000000001</c:v>
                </c:pt>
                <c:pt idx="631">
                  <c:v>20.900010999999999</c:v>
                </c:pt>
                <c:pt idx="632">
                  <c:v>20.951747999999998</c:v>
                </c:pt>
                <c:pt idx="633">
                  <c:v>20.952701999999999</c:v>
                </c:pt>
                <c:pt idx="634">
                  <c:v>20.943403</c:v>
                </c:pt>
                <c:pt idx="635">
                  <c:v>20.941734</c:v>
                </c:pt>
                <c:pt idx="636">
                  <c:v>20.969629000000001</c:v>
                </c:pt>
                <c:pt idx="637">
                  <c:v>20.9589</c:v>
                </c:pt>
                <c:pt idx="638">
                  <c:v>20.960093000000001</c:v>
                </c:pt>
                <c:pt idx="639">
                  <c:v>20.976782</c:v>
                </c:pt>
                <c:pt idx="640">
                  <c:v>20.980119999999999</c:v>
                </c:pt>
                <c:pt idx="641">
                  <c:v>20.986319000000002</c:v>
                </c:pt>
                <c:pt idx="642">
                  <c:v>21.033764000000001</c:v>
                </c:pt>
                <c:pt idx="643">
                  <c:v>21.028756999999999</c:v>
                </c:pt>
                <c:pt idx="644">
                  <c:v>21.031618000000002</c:v>
                </c:pt>
                <c:pt idx="645">
                  <c:v>21.040915999999999</c:v>
                </c:pt>
                <c:pt idx="646">
                  <c:v>21.078824999999998</c:v>
                </c:pt>
                <c:pt idx="647">
                  <c:v>21.068096000000001</c:v>
                </c:pt>
                <c:pt idx="648">
                  <c:v>21.061658999999999</c:v>
                </c:pt>
                <c:pt idx="649">
                  <c:v>21.078824999999998</c:v>
                </c:pt>
                <c:pt idx="650">
                  <c:v>21.084070000000001</c:v>
                </c:pt>
                <c:pt idx="651">
                  <c:v>21.108149999999998</c:v>
                </c:pt>
                <c:pt idx="652">
                  <c:v>21.124839999999999</c:v>
                </c:pt>
                <c:pt idx="653">
                  <c:v>21.114111000000001</c:v>
                </c:pt>
                <c:pt idx="654">
                  <c:v>21.130323000000001</c:v>
                </c:pt>
                <c:pt idx="655">
                  <c:v>21.174192000000001</c:v>
                </c:pt>
                <c:pt idx="656">
                  <c:v>21.124362999999999</c:v>
                </c:pt>
                <c:pt idx="657">
                  <c:v>21.177769000000001</c:v>
                </c:pt>
                <c:pt idx="658">
                  <c:v>21.199703</c:v>
                </c:pt>
                <c:pt idx="659">
                  <c:v>21.189450999999998</c:v>
                </c:pt>
                <c:pt idx="660">
                  <c:v>21.219014999999999</c:v>
                </c:pt>
                <c:pt idx="661">
                  <c:v>21.208763000000001</c:v>
                </c:pt>
                <c:pt idx="662">
                  <c:v>21.229506000000001</c:v>
                </c:pt>
                <c:pt idx="663">
                  <c:v>21.222591000000001</c:v>
                </c:pt>
                <c:pt idx="664">
                  <c:v>21.257877000000001</c:v>
                </c:pt>
                <c:pt idx="665">
                  <c:v>21.259785000000001</c:v>
                </c:pt>
                <c:pt idx="666">
                  <c:v>21.253824000000002</c:v>
                </c:pt>
                <c:pt idx="667">
                  <c:v>21.270752000000002</c:v>
                </c:pt>
                <c:pt idx="668">
                  <c:v>21.286487999999999</c:v>
                </c:pt>
                <c:pt idx="669">
                  <c:v>21.311997999999999</c:v>
                </c:pt>
                <c:pt idx="670">
                  <c:v>21.332979000000002</c:v>
                </c:pt>
                <c:pt idx="671">
                  <c:v>21.339417000000001</c:v>
                </c:pt>
                <c:pt idx="672">
                  <c:v>21.337986000000001</c:v>
                </c:pt>
                <c:pt idx="673">
                  <c:v>21.361350999999999</c:v>
                </c:pt>
                <c:pt idx="674">
                  <c:v>21.409511999999999</c:v>
                </c:pt>
                <c:pt idx="675">
                  <c:v>21.387815</c:v>
                </c:pt>
                <c:pt idx="676">
                  <c:v>21.410226999999999</c:v>
                </c:pt>
                <c:pt idx="677">
                  <c:v>21.408080999999999</c:v>
                </c:pt>
                <c:pt idx="678">
                  <c:v>21.438359999999999</c:v>
                </c:pt>
                <c:pt idx="679">
                  <c:v>21.438359999999999</c:v>
                </c:pt>
                <c:pt idx="680">
                  <c:v>21.462917000000001</c:v>
                </c:pt>
                <c:pt idx="681">
                  <c:v>21.469355</c:v>
                </c:pt>
                <c:pt idx="682">
                  <c:v>21.460771999999999</c:v>
                </c:pt>
                <c:pt idx="683">
                  <c:v>21.512270000000001</c:v>
                </c:pt>
                <c:pt idx="684">
                  <c:v>21.523713999999998</c:v>
                </c:pt>
                <c:pt idx="685">
                  <c:v>21.516085</c:v>
                </c:pt>
                <c:pt idx="686">
                  <c:v>21.533488999999999</c:v>
                </c:pt>
                <c:pt idx="687">
                  <c:v>21.553277999999999</c:v>
                </c:pt>
                <c:pt idx="688">
                  <c:v>21.591663</c:v>
                </c:pt>
                <c:pt idx="689">
                  <c:v>21.587371999999998</c:v>
                </c:pt>
                <c:pt idx="690">
                  <c:v>21.577358</c:v>
                </c:pt>
                <c:pt idx="691">
                  <c:v>21.598815999999999</c:v>
                </c:pt>
                <c:pt idx="692">
                  <c:v>21.632194999999999</c:v>
                </c:pt>
                <c:pt idx="693">
                  <c:v>21.620035000000001</c:v>
                </c:pt>
                <c:pt idx="694">
                  <c:v>21.618842999999998</c:v>
                </c:pt>
                <c:pt idx="695">
                  <c:v>21.632194999999999</c:v>
                </c:pt>
                <c:pt idx="696">
                  <c:v>21.686554000000001</c:v>
                </c:pt>
                <c:pt idx="697">
                  <c:v>21.685839000000001</c:v>
                </c:pt>
                <c:pt idx="698">
                  <c:v>21.693467999999999</c:v>
                </c:pt>
                <c:pt idx="699">
                  <c:v>21.679639999999999</c:v>
                </c:pt>
                <c:pt idx="700">
                  <c:v>21.714210999999999</c:v>
                </c:pt>
                <c:pt idx="701">
                  <c:v>21.747827999999998</c:v>
                </c:pt>
                <c:pt idx="702">
                  <c:v>21.884202999999999</c:v>
                </c:pt>
                <c:pt idx="703">
                  <c:v>21.752834</c:v>
                </c:pt>
                <c:pt idx="704">
                  <c:v>21.753788</c:v>
                </c:pt>
                <c:pt idx="705">
                  <c:v>21.773337999999999</c:v>
                </c:pt>
                <c:pt idx="706">
                  <c:v>21.815300000000001</c:v>
                </c:pt>
                <c:pt idx="707">
                  <c:v>21.818875999999999</c:v>
                </c:pt>
                <c:pt idx="708">
                  <c:v>21.842956999999998</c:v>
                </c:pt>
                <c:pt idx="709">
                  <c:v>21.843195000000001</c:v>
                </c:pt>
                <c:pt idx="710">
                  <c:v>21.843910000000001</c:v>
                </c:pt>
                <c:pt idx="711">
                  <c:v>21.857023000000002</c:v>
                </c:pt>
                <c:pt idx="712">
                  <c:v>21.877527000000001</c:v>
                </c:pt>
                <c:pt idx="713">
                  <c:v>21.910667</c:v>
                </c:pt>
                <c:pt idx="714">
                  <c:v>21.889448000000002</c:v>
                </c:pt>
                <c:pt idx="715">
                  <c:v>21.922111999999998</c:v>
                </c:pt>
                <c:pt idx="716">
                  <c:v>21.964549999999999</c:v>
                </c:pt>
                <c:pt idx="717">
                  <c:v>21.938085999999998</c:v>
                </c:pt>
                <c:pt idx="718">
                  <c:v>21.947861</c:v>
                </c:pt>
                <c:pt idx="719">
                  <c:v>21.958828</c:v>
                </c:pt>
                <c:pt idx="720">
                  <c:v>21.981000999999999</c:v>
                </c:pt>
                <c:pt idx="721">
                  <c:v>21.995543999999999</c:v>
                </c:pt>
                <c:pt idx="722">
                  <c:v>22.027016</c:v>
                </c:pt>
                <c:pt idx="723">
                  <c:v>22.018433000000002</c:v>
                </c:pt>
                <c:pt idx="724">
                  <c:v>22.043227999999999</c:v>
                </c:pt>
                <c:pt idx="725">
                  <c:v>22.061109999999999</c:v>
                </c:pt>
                <c:pt idx="726">
                  <c:v>22.075890999999999</c:v>
                </c:pt>
                <c:pt idx="727">
                  <c:v>22.068262000000001</c:v>
                </c:pt>
                <c:pt idx="728">
                  <c:v>22.10331</c:v>
                </c:pt>
                <c:pt idx="729">
                  <c:v>22.115946000000001</c:v>
                </c:pt>
                <c:pt idx="730">
                  <c:v>22.146463000000001</c:v>
                </c:pt>
                <c:pt idx="731">
                  <c:v>22.136687999999999</c:v>
                </c:pt>
                <c:pt idx="732">
                  <c:v>22.155761999999999</c:v>
                </c:pt>
                <c:pt idx="733">
                  <c:v>22.144794000000001</c:v>
                </c:pt>
                <c:pt idx="734">
                  <c:v>22.172450999999999</c:v>
                </c:pt>
                <c:pt idx="735">
                  <c:v>22.187947999999999</c:v>
                </c:pt>
                <c:pt idx="736">
                  <c:v>22.221326999999999</c:v>
                </c:pt>
                <c:pt idx="737">
                  <c:v>22.195578000000001</c:v>
                </c:pt>
                <c:pt idx="738">
                  <c:v>22.214413</c:v>
                </c:pt>
                <c:pt idx="739">
                  <c:v>22.251605999999999</c:v>
                </c:pt>
                <c:pt idx="740">
                  <c:v>22.267102999999999</c:v>
                </c:pt>
                <c:pt idx="741">
                  <c:v>22.259712</c:v>
                </c:pt>
                <c:pt idx="742">
                  <c:v>22.270679000000001</c:v>
                </c:pt>
                <c:pt idx="743">
                  <c:v>22.314786999999999</c:v>
                </c:pt>
                <c:pt idx="744">
                  <c:v>22.382736000000001</c:v>
                </c:pt>
                <c:pt idx="745">
                  <c:v>22.358418</c:v>
                </c:pt>
                <c:pt idx="746">
                  <c:v>22.353649000000001</c:v>
                </c:pt>
                <c:pt idx="747">
                  <c:v>22.377967999999999</c:v>
                </c:pt>
                <c:pt idx="748">
                  <c:v>22.416115000000001</c:v>
                </c:pt>
                <c:pt idx="749">
                  <c:v>22.464275000000001</c:v>
                </c:pt>
                <c:pt idx="750">
                  <c:v>22.547483</c:v>
                </c:pt>
                <c:pt idx="751">
                  <c:v>22.553920999999999</c:v>
                </c:pt>
                <c:pt idx="752">
                  <c:v>22.582768999999999</c:v>
                </c:pt>
                <c:pt idx="753">
                  <c:v>22.591591000000001</c:v>
                </c:pt>
                <c:pt idx="754">
                  <c:v>22.598742999999999</c:v>
                </c:pt>
                <c:pt idx="755">
                  <c:v>22.614241</c:v>
                </c:pt>
                <c:pt idx="756">
                  <c:v>22.633075999999999</c:v>
                </c:pt>
                <c:pt idx="757">
                  <c:v>22.641659000000001</c:v>
                </c:pt>
                <c:pt idx="758">
                  <c:v>22.678614</c:v>
                </c:pt>
                <c:pt idx="759">
                  <c:v>22.660731999999999</c:v>
                </c:pt>
                <c:pt idx="760">
                  <c:v>22.706032</c:v>
                </c:pt>
                <c:pt idx="761">
                  <c:v>22.691488</c:v>
                </c:pt>
                <c:pt idx="762">
                  <c:v>22.710799999999999</c:v>
                </c:pt>
                <c:pt idx="763">
                  <c:v>22.702217000000001</c:v>
                </c:pt>
                <c:pt idx="764">
                  <c:v>22.727488999999998</c:v>
                </c:pt>
                <c:pt idx="765">
                  <c:v>22.733450000000001</c:v>
                </c:pt>
                <c:pt idx="766">
                  <c:v>22.746562999999998</c:v>
                </c:pt>
                <c:pt idx="767">
                  <c:v>22.729396999999999</c:v>
                </c:pt>
                <c:pt idx="768">
                  <c:v>22.758721999999999</c:v>
                </c:pt>
                <c:pt idx="769">
                  <c:v>22.777557000000002</c:v>
                </c:pt>
                <c:pt idx="770">
                  <c:v>22.760867999999999</c:v>
                </c:pt>
                <c:pt idx="771">
                  <c:v>22.801876</c:v>
                </c:pt>
                <c:pt idx="772">
                  <c:v>22.818327</c:v>
                </c:pt>
                <c:pt idx="773">
                  <c:v>22.800684</c:v>
                </c:pt>
                <c:pt idx="774">
                  <c:v>22.815943000000001</c:v>
                </c:pt>
                <c:pt idx="775">
                  <c:v>22.837161999999999</c:v>
                </c:pt>
                <c:pt idx="776">
                  <c:v>22.849083</c:v>
                </c:pt>
                <c:pt idx="777">
                  <c:v>22.857904000000001</c:v>
                </c:pt>
                <c:pt idx="778">
                  <c:v>22.868395</c:v>
                </c:pt>
                <c:pt idx="779">
                  <c:v>22.883891999999999</c:v>
                </c:pt>
                <c:pt idx="780">
                  <c:v>22.895098000000001</c:v>
                </c:pt>
                <c:pt idx="781">
                  <c:v>22.900105</c:v>
                </c:pt>
                <c:pt idx="782">
                  <c:v>22.900580999999999</c:v>
                </c:pt>
                <c:pt idx="783">
                  <c:v>22.894382</c:v>
                </c:pt>
                <c:pt idx="784">
                  <c:v>22.938967000000002</c:v>
                </c:pt>
                <c:pt idx="785">
                  <c:v>22.935628999999999</c:v>
                </c:pt>
                <c:pt idx="786">
                  <c:v>22.999286999999999</c:v>
                </c:pt>
                <c:pt idx="787">
                  <c:v>23.168564</c:v>
                </c:pt>
                <c:pt idx="788">
                  <c:v>22.985220000000002</c:v>
                </c:pt>
                <c:pt idx="789">
                  <c:v>22.990704000000001</c:v>
                </c:pt>
                <c:pt idx="790">
                  <c:v>23.00787</c:v>
                </c:pt>
                <c:pt idx="791">
                  <c:v>23.028373999999999</c:v>
                </c:pt>
                <c:pt idx="792">
                  <c:v>23.056269</c:v>
                </c:pt>
                <c:pt idx="793">
                  <c:v>23.023367</c:v>
                </c:pt>
                <c:pt idx="794">
                  <c:v>23.099661000000001</c:v>
                </c:pt>
                <c:pt idx="795">
                  <c:v>23.064851999999998</c:v>
                </c:pt>
                <c:pt idx="796">
                  <c:v>23.094892999999999</c:v>
                </c:pt>
                <c:pt idx="797">
                  <c:v>23.100376000000001</c:v>
                </c:pt>
                <c:pt idx="798">
                  <c:v>23.109435999999999</c:v>
                </c:pt>
                <c:pt idx="799">
                  <c:v>23.112535000000001</c:v>
                </c:pt>
                <c:pt idx="800">
                  <c:v>23.162842000000001</c:v>
                </c:pt>
                <c:pt idx="801">
                  <c:v>23.147345000000001</c:v>
                </c:pt>
                <c:pt idx="802">
                  <c:v>23.168087</c:v>
                </c:pt>
                <c:pt idx="803">
                  <c:v>23.180008000000001</c:v>
                </c:pt>
                <c:pt idx="804">
                  <c:v>23.174047000000002</c:v>
                </c:pt>
                <c:pt idx="805">
                  <c:v>23.193121000000001</c:v>
                </c:pt>
                <c:pt idx="806">
                  <c:v>23.228168</c:v>
                </c:pt>
                <c:pt idx="807">
                  <c:v>23.214817</c:v>
                </c:pt>
                <c:pt idx="808">
                  <c:v>23.236274999999999</c:v>
                </c:pt>
                <c:pt idx="809">
                  <c:v>23.243189000000001</c:v>
                </c:pt>
                <c:pt idx="810">
                  <c:v>23.29421</c:v>
                </c:pt>
                <c:pt idx="811">
                  <c:v>23.279427999999999</c:v>
                </c:pt>
                <c:pt idx="812">
                  <c:v>23.286342999999999</c:v>
                </c:pt>
                <c:pt idx="813">
                  <c:v>23.307323</c:v>
                </c:pt>
                <c:pt idx="814">
                  <c:v>23.331641999999999</c:v>
                </c:pt>
                <c:pt idx="815">
                  <c:v>23.334503000000002</c:v>
                </c:pt>
                <c:pt idx="816">
                  <c:v>23.305178000000002</c:v>
                </c:pt>
                <c:pt idx="817">
                  <c:v>23.349046999999999</c:v>
                </c:pt>
                <c:pt idx="818">
                  <c:v>23.332833999999998</c:v>
                </c:pt>
                <c:pt idx="819">
                  <c:v>23.346662999999999</c:v>
                </c:pt>
                <c:pt idx="820">
                  <c:v>23.378133999999999</c:v>
                </c:pt>
                <c:pt idx="821">
                  <c:v>23.389816</c:v>
                </c:pt>
                <c:pt idx="822">
                  <c:v>23.407698</c:v>
                </c:pt>
                <c:pt idx="823">
                  <c:v>23.458480999999999</c:v>
                </c:pt>
                <c:pt idx="824">
                  <c:v>23.442744999999999</c:v>
                </c:pt>
                <c:pt idx="825">
                  <c:v>23.454428</c:v>
                </c:pt>
                <c:pt idx="826">
                  <c:v>23.479939000000002</c:v>
                </c:pt>
                <c:pt idx="827">
                  <c:v>23.499012</c:v>
                </c:pt>
                <c:pt idx="828">
                  <c:v>23.536921</c:v>
                </c:pt>
                <c:pt idx="829">
                  <c:v>23.528099000000001</c:v>
                </c:pt>
                <c:pt idx="830">
                  <c:v>23.532629</c:v>
                </c:pt>
                <c:pt idx="831">
                  <c:v>23.519515999999999</c:v>
                </c:pt>
                <c:pt idx="832">
                  <c:v>23.538827999999999</c:v>
                </c:pt>
                <c:pt idx="833">
                  <c:v>23.544312000000001</c:v>
                </c:pt>
                <c:pt idx="834">
                  <c:v>23.588180999999999</c:v>
                </c:pt>
                <c:pt idx="835">
                  <c:v>23.631810999999999</c:v>
                </c:pt>
                <c:pt idx="836">
                  <c:v>23.600577999999999</c:v>
                </c:pt>
                <c:pt idx="837">
                  <c:v>23.622990000000001</c:v>
                </c:pt>
                <c:pt idx="838">
                  <c:v>23.641348000000001</c:v>
                </c:pt>
                <c:pt idx="839">
                  <c:v>23.709059</c:v>
                </c:pt>
                <c:pt idx="840">
                  <c:v>23.671865</c:v>
                </c:pt>
                <c:pt idx="841">
                  <c:v>23.666381999999999</c:v>
                </c:pt>
                <c:pt idx="842">
                  <c:v>23.734570000000001</c:v>
                </c:pt>
                <c:pt idx="843">
                  <c:v>23.733139000000001</c:v>
                </c:pt>
                <c:pt idx="844">
                  <c:v>23.706675000000001</c:v>
                </c:pt>
                <c:pt idx="845">
                  <c:v>23.700714000000001</c:v>
                </c:pt>
                <c:pt idx="846">
                  <c:v>23.746967000000001</c:v>
                </c:pt>
                <c:pt idx="847">
                  <c:v>23.756981</c:v>
                </c:pt>
                <c:pt idx="848">
                  <c:v>23.789643999999999</c:v>
                </c:pt>
                <c:pt idx="849">
                  <c:v>23.762702999999998</c:v>
                </c:pt>
                <c:pt idx="850">
                  <c:v>23.804665</c:v>
                </c:pt>
                <c:pt idx="851">
                  <c:v>23.81587</c:v>
                </c:pt>
                <c:pt idx="852">
                  <c:v>23.809909999999999</c:v>
                </c:pt>
                <c:pt idx="853">
                  <c:v>23.851633</c:v>
                </c:pt>
                <c:pt idx="854">
                  <c:v>23.823260999999999</c:v>
                </c:pt>
                <c:pt idx="855">
                  <c:v>23.855924999999999</c:v>
                </c:pt>
                <c:pt idx="856">
                  <c:v>23.892879000000001</c:v>
                </c:pt>
                <c:pt idx="857">
                  <c:v>23.898363</c:v>
                </c:pt>
                <c:pt idx="858">
                  <c:v>23.908138000000001</c:v>
                </c:pt>
                <c:pt idx="859">
                  <c:v>23.932219</c:v>
                </c:pt>
                <c:pt idx="860">
                  <c:v>23.953199000000001</c:v>
                </c:pt>
                <c:pt idx="861">
                  <c:v>23.967504999999999</c:v>
                </c:pt>
                <c:pt idx="862">
                  <c:v>23.964404999999999</c:v>
                </c:pt>
                <c:pt idx="863">
                  <c:v>23.971558000000002</c:v>
                </c:pt>
                <c:pt idx="864">
                  <c:v>23.966550999999999</c:v>
                </c:pt>
                <c:pt idx="865">
                  <c:v>23.991585000000001</c:v>
                </c:pt>
                <c:pt idx="866">
                  <c:v>23.998021999999999</c:v>
                </c:pt>
                <c:pt idx="867">
                  <c:v>24.035454000000001</c:v>
                </c:pt>
                <c:pt idx="868">
                  <c:v>24.075747</c:v>
                </c:pt>
                <c:pt idx="869">
                  <c:v>24.046182999999999</c:v>
                </c:pt>
                <c:pt idx="870">
                  <c:v>24.230719000000001</c:v>
                </c:pt>
                <c:pt idx="871">
                  <c:v>24.077176999999999</c:v>
                </c:pt>
                <c:pt idx="872">
                  <c:v>24.109363999999999</c:v>
                </c:pt>
                <c:pt idx="873">
                  <c:v>24.128198999999999</c:v>
                </c:pt>
                <c:pt idx="874">
                  <c:v>24.121760999999999</c:v>
                </c:pt>
                <c:pt idx="875">
                  <c:v>24.145126000000001</c:v>
                </c:pt>
                <c:pt idx="876">
                  <c:v>24.178982000000001</c:v>
                </c:pt>
                <c:pt idx="877">
                  <c:v>24.229527000000001</c:v>
                </c:pt>
                <c:pt idx="878">
                  <c:v>24.328232</c:v>
                </c:pt>
                <c:pt idx="879">
                  <c:v>24.341822000000001</c:v>
                </c:pt>
                <c:pt idx="880">
                  <c:v>24.324417</c:v>
                </c:pt>
                <c:pt idx="881">
                  <c:v>24.374962</c:v>
                </c:pt>
                <c:pt idx="882">
                  <c:v>24.385214000000001</c:v>
                </c:pt>
                <c:pt idx="883">
                  <c:v>24.399996000000002</c:v>
                </c:pt>
                <c:pt idx="884">
                  <c:v>24.445056999999998</c:v>
                </c:pt>
                <c:pt idx="885">
                  <c:v>24.430036999999999</c:v>
                </c:pt>
                <c:pt idx="886">
                  <c:v>24.414777999999998</c:v>
                </c:pt>
                <c:pt idx="887">
                  <c:v>24.461507999999998</c:v>
                </c:pt>
                <c:pt idx="888">
                  <c:v>24.441481</c:v>
                </c:pt>
                <c:pt idx="889">
                  <c:v>24.470568</c:v>
                </c:pt>
                <c:pt idx="890">
                  <c:v>24.480343000000001</c:v>
                </c:pt>
                <c:pt idx="891">
                  <c:v>24.489640999999999</c:v>
                </c:pt>
                <c:pt idx="892">
                  <c:v>24.502993</c:v>
                </c:pt>
                <c:pt idx="893">
                  <c:v>24.532795</c:v>
                </c:pt>
                <c:pt idx="894">
                  <c:v>24.485111</c:v>
                </c:pt>
                <c:pt idx="895">
                  <c:v>24.516106000000001</c:v>
                </c:pt>
                <c:pt idx="896">
                  <c:v>24.524450000000002</c:v>
                </c:pt>
                <c:pt idx="897">
                  <c:v>24.524927000000002</c:v>
                </c:pt>
                <c:pt idx="898">
                  <c:v>24.590254000000002</c:v>
                </c:pt>
                <c:pt idx="899">
                  <c:v>24.557113999999999</c:v>
                </c:pt>
                <c:pt idx="900">
                  <c:v>24.557113999999999</c:v>
                </c:pt>
                <c:pt idx="901">
                  <c:v>24.573803000000002</c:v>
                </c:pt>
                <c:pt idx="902">
                  <c:v>24.584531999999999</c:v>
                </c:pt>
                <c:pt idx="903">
                  <c:v>24.612188</c:v>
                </c:pt>
                <c:pt idx="904">
                  <c:v>24.621725000000001</c:v>
                </c:pt>
                <c:pt idx="905">
                  <c:v>24.621725000000001</c:v>
                </c:pt>
                <c:pt idx="906">
                  <c:v>24.647713</c:v>
                </c:pt>
                <c:pt idx="907">
                  <c:v>24.658918</c:v>
                </c:pt>
                <c:pt idx="908">
                  <c:v>24.667978000000002</c:v>
                </c:pt>
                <c:pt idx="909">
                  <c:v>24.681806999999999</c:v>
                </c:pt>
                <c:pt idx="910">
                  <c:v>24.698972999999999</c:v>
                </c:pt>
                <c:pt idx="911">
                  <c:v>24.692297</c:v>
                </c:pt>
                <c:pt idx="912">
                  <c:v>24.738789000000001</c:v>
                </c:pt>
                <c:pt idx="913">
                  <c:v>24.712085999999999</c:v>
                </c:pt>
                <c:pt idx="914">
                  <c:v>24.717331000000001</c:v>
                </c:pt>
                <c:pt idx="915">
                  <c:v>24.729489999999998</c:v>
                </c:pt>
                <c:pt idx="916">
                  <c:v>24.763107000000002</c:v>
                </c:pt>
                <c:pt idx="917">
                  <c:v>24.778127999999999</c:v>
                </c:pt>
                <c:pt idx="918">
                  <c:v>24.821997</c:v>
                </c:pt>
                <c:pt idx="919">
                  <c:v>24.806498999999999</c:v>
                </c:pt>
                <c:pt idx="920">
                  <c:v>24.826526999999999</c:v>
                </c:pt>
                <c:pt idx="921">
                  <c:v>24.802923</c:v>
                </c:pt>
                <c:pt idx="922">
                  <c:v>24.828434000000001</c:v>
                </c:pt>
                <c:pt idx="923">
                  <c:v>24.855136999999999</c:v>
                </c:pt>
                <c:pt idx="924">
                  <c:v>24.852036999999999</c:v>
                </c:pt>
                <c:pt idx="925">
                  <c:v>24.889468999999998</c:v>
                </c:pt>
                <c:pt idx="926">
                  <c:v>24.904250999999999</c:v>
                </c:pt>
                <c:pt idx="927">
                  <c:v>24.101257</c:v>
                </c:pt>
                <c:pt idx="928">
                  <c:v>24.096965999999998</c:v>
                </c:pt>
                <c:pt idx="929">
                  <c:v>24.089098</c:v>
                </c:pt>
                <c:pt idx="930">
                  <c:v>24.111747999999999</c:v>
                </c:pt>
                <c:pt idx="931">
                  <c:v>24.135351</c:v>
                </c:pt>
                <c:pt idx="932">
                  <c:v>24.142026999999999</c:v>
                </c:pt>
                <c:pt idx="933">
                  <c:v>24.144411000000002</c:v>
                </c:pt>
                <c:pt idx="934">
                  <c:v>24.153948</c:v>
                </c:pt>
                <c:pt idx="935">
                  <c:v>24.167538</c:v>
                </c:pt>
                <c:pt idx="936">
                  <c:v>24.176836000000002</c:v>
                </c:pt>
                <c:pt idx="937">
                  <c:v>24.191379999999999</c:v>
                </c:pt>
                <c:pt idx="938">
                  <c:v>24.215698</c:v>
                </c:pt>
                <c:pt idx="939">
                  <c:v>24.218321</c:v>
                </c:pt>
                <c:pt idx="940">
                  <c:v>24.264574</c:v>
                </c:pt>
                <c:pt idx="941">
                  <c:v>24.264336</c:v>
                </c:pt>
                <c:pt idx="942">
                  <c:v>24.258137000000001</c:v>
                </c:pt>
                <c:pt idx="943">
                  <c:v>24.261475000000001</c:v>
                </c:pt>
                <c:pt idx="944">
                  <c:v>24.276972000000001</c:v>
                </c:pt>
                <c:pt idx="945">
                  <c:v>24.304390000000001</c:v>
                </c:pt>
                <c:pt idx="946">
                  <c:v>24.295092</c:v>
                </c:pt>
                <c:pt idx="947">
                  <c:v>24.329661999999999</c:v>
                </c:pt>
                <c:pt idx="948">
                  <c:v>24.316310999999999</c:v>
                </c:pt>
                <c:pt idx="949">
                  <c:v>24.341822000000001</c:v>
                </c:pt>
                <c:pt idx="950">
                  <c:v>24.376868999999999</c:v>
                </c:pt>
                <c:pt idx="951">
                  <c:v>24.387121</c:v>
                </c:pt>
                <c:pt idx="952">
                  <c:v>24.395226999999998</c:v>
                </c:pt>
                <c:pt idx="953">
                  <c:v>24.390936</c:v>
                </c:pt>
                <c:pt idx="954">
                  <c:v>24.415254999999998</c:v>
                </c:pt>
                <c:pt idx="955">
                  <c:v>24.405956</c:v>
                </c:pt>
                <c:pt idx="956">
                  <c:v>24.467468</c:v>
                </c:pt>
                <c:pt idx="957">
                  <c:v>24.444818000000001</c:v>
                </c:pt>
                <c:pt idx="958">
                  <c:v>24.439812</c:v>
                </c:pt>
                <c:pt idx="959">
                  <c:v>24.473905999999999</c:v>
                </c:pt>
                <c:pt idx="960">
                  <c:v>24.485825999999999</c:v>
                </c:pt>
                <c:pt idx="961">
                  <c:v>24.486542</c:v>
                </c:pt>
                <c:pt idx="962">
                  <c:v>24.498940000000001</c:v>
                </c:pt>
                <c:pt idx="963">
                  <c:v>24.493694000000001</c:v>
                </c:pt>
                <c:pt idx="964">
                  <c:v>24.522304999999999</c:v>
                </c:pt>
                <c:pt idx="965">
                  <c:v>24.546385000000001</c:v>
                </c:pt>
                <c:pt idx="966">
                  <c:v>24.549961</c:v>
                </c:pt>
                <c:pt idx="967">
                  <c:v>24.567841999999999</c:v>
                </c:pt>
                <c:pt idx="968">
                  <c:v>24.584531999999999</c:v>
                </c:pt>
                <c:pt idx="969">
                  <c:v>24.590969000000001</c:v>
                </c:pt>
                <c:pt idx="970">
                  <c:v>24.588584999999998</c:v>
                </c:pt>
                <c:pt idx="971">
                  <c:v>24.646996999999999</c:v>
                </c:pt>
                <c:pt idx="972">
                  <c:v>24.626017000000001</c:v>
                </c:pt>
                <c:pt idx="973">
                  <c:v>24.644136</c:v>
                </c:pt>
                <c:pt idx="974">
                  <c:v>24.689674</c:v>
                </c:pt>
                <c:pt idx="975">
                  <c:v>24.675608</c:v>
                </c:pt>
                <c:pt idx="976">
                  <c:v>24.694203999999999</c:v>
                </c:pt>
                <c:pt idx="977">
                  <c:v>24.725436999999999</c:v>
                </c:pt>
                <c:pt idx="978">
                  <c:v>24.707317</c:v>
                </c:pt>
                <c:pt idx="979">
                  <c:v>24.720907</c:v>
                </c:pt>
                <c:pt idx="980">
                  <c:v>24.717569000000001</c:v>
                </c:pt>
                <c:pt idx="981">
                  <c:v>24.725914</c:v>
                </c:pt>
                <c:pt idx="982">
                  <c:v>24.757384999999999</c:v>
                </c:pt>
                <c:pt idx="983">
                  <c:v>24.769783</c:v>
                </c:pt>
                <c:pt idx="984">
                  <c:v>24.783134</c:v>
                </c:pt>
                <c:pt idx="985">
                  <c:v>24.792432999999999</c:v>
                </c:pt>
                <c:pt idx="986">
                  <c:v>24.843454000000001</c:v>
                </c:pt>
                <c:pt idx="987">
                  <c:v>24.831295000000001</c:v>
                </c:pt>
                <c:pt idx="988">
                  <c:v>24.848223000000001</c:v>
                </c:pt>
                <c:pt idx="989">
                  <c:v>24.830341000000001</c:v>
                </c:pt>
                <c:pt idx="990">
                  <c:v>24.842739000000002</c:v>
                </c:pt>
                <c:pt idx="991">
                  <c:v>24.198294000000001</c:v>
                </c:pt>
                <c:pt idx="992">
                  <c:v>24.172305999999999</c:v>
                </c:pt>
                <c:pt idx="993">
                  <c:v>24.166584</c:v>
                </c:pt>
                <c:pt idx="994">
                  <c:v>24.189233999999999</c:v>
                </c:pt>
                <c:pt idx="995">
                  <c:v>24.203299999999999</c:v>
                </c:pt>
                <c:pt idx="996">
                  <c:v>24.207592000000002</c:v>
                </c:pt>
                <c:pt idx="997">
                  <c:v>24.209261000000001</c:v>
                </c:pt>
                <c:pt idx="998">
                  <c:v>24.226904000000001</c:v>
                </c:pt>
                <c:pt idx="999">
                  <c:v>24.538039999999999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56-461E-8400-626177DA03EF}"/>
            </c:ext>
          </c:extLst>
        </c:ser>
        <c:ser>
          <c:idx val="5"/>
          <c:order val="5"/>
          <c:tx>
            <c:strRef>
              <c:f>'decoding-14B'!$G$1</c:f>
              <c:strCache>
                <c:ptCount val="1"/>
                <c:pt idx="0">
                  <c:v>vllm GPTQ  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'decoding-14B'!$G$2:$G$1001</c:f>
              <c:numCache>
                <c:formatCode>General</c:formatCode>
                <c:ptCount val="1000"/>
                <c:pt idx="0">
                  <c:v>16.097546000000001</c:v>
                </c:pt>
                <c:pt idx="1">
                  <c:v>15.993834</c:v>
                </c:pt>
                <c:pt idx="2">
                  <c:v>16.042470999999999</c:v>
                </c:pt>
                <c:pt idx="3">
                  <c:v>16.255379000000001</c:v>
                </c:pt>
                <c:pt idx="4">
                  <c:v>16.361713000000002</c:v>
                </c:pt>
                <c:pt idx="5">
                  <c:v>16.604662000000001</c:v>
                </c:pt>
                <c:pt idx="6">
                  <c:v>16.817093</c:v>
                </c:pt>
                <c:pt idx="7">
                  <c:v>17.085075</c:v>
                </c:pt>
                <c:pt idx="8">
                  <c:v>17.282724000000002</c:v>
                </c:pt>
                <c:pt idx="9">
                  <c:v>17.436503999999999</c:v>
                </c:pt>
                <c:pt idx="10">
                  <c:v>17.603874000000001</c:v>
                </c:pt>
                <c:pt idx="11">
                  <c:v>17.759561999999999</c:v>
                </c:pt>
                <c:pt idx="12">
                  <c:v>17.859697000000001</c:v>
                </c:pt>
                <c:pt idx="13">
                  <c:v>18.040656999999999</c:v>
                </c:pt>
                <c:pt idx="14">
                  <c:v>18.189191999999998</c:v>
                </c:pt>
                <c:pt idx="15">
                  <c:v>18.291712</c:v>
                </c:pt>
                <c:pt idx="16">
                  <c:v>18.332958000000001</c:v>
                </c:pt>
                <c:pt idx="17">
                  <c:v>14.929771000000001</c:v>
                </c:pt>
                <c:pt idx="18">
                  <c:v>14.971971999999999</c:v>
                </c:pt>
                <c:pt idx="19">
                  <c:v>14.929295</c:v>
                </c:pt>
                <c:pt idx="20">
                  <c:v>14.918327</c:v>
                </c:pt>
                <c:pt idx="21">
                  <c:v>14.941216000000001</c:v>
                </c:pt>
                <c:pt idx="22">
                  <c:v>14.982699999999999</c:v>
                </c:pt>
                <c:pt idx="23">
                  <c:v>14.950991</c:v>
                </c:pt>
                <c:pt idx="24">
                  <c:v>14.9436</c:v>
                </c:pt>
                <c:pt idx="25">
                  <c:v>14.953374999999999</c:v>
                </c:pt>
                <c:pt idx="26">
                  <c:v>15.008687999999999</c:v>
                </c:pt>
                <c:pt idx="27">
                  <c:v>14.983177</c:v>
                </c:pt>
                <c:pt idx="28">
                  <c:v>14.971733</c:v>
                </c:pt>
                <c:pt idx="29">
                  <c:v>15.006781</c:v>
                </c:pt>
                <c:pt idx="30">
                  <c:v>15.006542</c:v>
                </c:pt>
                <c:pt idx="31">
                  <c:v>14.986038000000001</c:v>
                </c:pt>
                <c:pt idx="32">
                  <c:v>15.002727999999999</c:v>
                </c:pt>
                <c:pt idx="33">
                  <c:v>14.995575000000001</c:v>
                </c:pt>
                <c:pt idx="34">
                  <c:v>15.032768000000001</c:v>
                </c:pt>
                <c:pt idx="35">
                  <c:v>15.027284999999999</c:v>
                </c:pt>
                <c:pt idx="36">
                  <c:v>15.016079</c:v>
                </c:pt>
                <c:pt idx="37">
                  <c:v>15.007256999999999</c:v>
                </c:pt>
                <c:pt idx="38">
                  <c:v>15.048980999999999</c:v>
                </c:pt>
                <c:pt idx="39">
                  <c:v>15.038012999999999</c:v>
                </c:pt>
                <c:pt idx="40">
                  <c:v>15.036345000000001</c:v>
                </c:pt>
                <c:pt idx="41">
                  <c:v>15.025377000000001</c:v>
                </c:pt>
                <c:pt idx="42">
                  <c:v>15.080928999999999</c:v>
                </c:pt>
                <c:pt idx="43">
                  <c:v>15.06114</c:v>
                </c:pt>
                <c:pt idx="44">
                  <c:v>15.067100999999999</c:v>
                </c:pt>
                <c:pt idx="45">
                  <c:v>15.077828999999999</c:v>
                </c:pt>
                <c:pt idx="46">
                  <c:v>15.083551</c:v>
                </c:pt>
                <c:pt idx="47">
                  <c:v>15.080928999999999</c:v>
                </c:pt>
                <c:pt idx="48">
                  <c:v>15.094279999999999</c:v>
                </c:pt>
                <c:pt idx="49">
                  <c:v>15.106678</c:v>
                </c:pt>
                <c:pt idx="50">
                  <c:v>15.138149</c:v>
                </c:pt>
                <c:pt idx="51">
                  <c:v>15.141249</c:v>
                </c:pt>
                <c:pt idx="52">
                  <c:v>15.144587</c:v>
                </c:pt>
                <c:pt idx="53">
                  <c:v>15.149355</c:v>
                </c:pt>
                <c:pt idx="54">
                  <c:v>15.314102</c:v>
                </c:pt>
                <c:pt idx="55">
                  <c:v>15.197991999999999</c:v>
                </c:pt>
                <c:pt idx="56">
                  <c:v>15.223979999999999</c:v>
                </c:pt>
                <c:pt idx="57">
                  <c:v>15.250206</c:v>
                </c:pt>
                <c:pt idx="58">
                  <c:v>15.282154</c:v>
                </c:pt>
                <c:pt idx="59">
                  <c:v>15.285729999999999</c:v>
                </c:pt>
                <c:pt idx="60">
                  <c:v>15.316485999999999</c:v>
                </c:pt>
                <c:pt idx="61">
                  <c:v>15.365361999999999</c:v>
                </c:pt>
                <c:pt idx="62">
                  <c:v>15.369654000000001</c:v>
                </c:pt>
                <c:pt idx="63">
                  <c:v>15.379189999999999</c:v>
                </c:pt>
                <c:pt idx="64">
                  <c:v>15.415907000000001</c:v>
                </c:pt>
                <c:pt idx="65">
                  <c:v>15.467881999999999</c:v>
                </c:pt>
                <c:pt idx="66">
                  <c:v>15.521049</c:v>
                </c:pt>
                <c:pt idx="67">
                  <c:v>15.505791</c:v>
                </c:pt>
                <c:pt idx="68">
                  <c:v>15.512228</c:v>
                </c:pt>
                <c:pt idx="69">
                  <c:v>15.539408</c:v>
                </c:pt>
                <c:pt idx="70">
                  <c:v>15.603541999999999</c:v>
                </c:pt>
                <c:pt idx="71">
                  <c:v>15.593767</c:v>
                </c:pt>
                <c:pt idx="72">
                  <c:v>15.618563</c:v>
                </c:pt>
                <c:pt idx="73">
                  <c:v>15.647173</c:v>
                </c:pt>
                <c:pt idx="74">
                  <c:v>15.715837000000001</c:v>
                </c:pt>
                <c:pt idx="75">
                  <c:v>15.689610999999999</c:v>
                </c:pt>
                <c:pt idx="76">
                  <c:v>15.700578999999999</c:v>
                </c:pt>
                <c:pt idx="77">
                  <c:v>15.776157</c:v>
                </c:pt>
                <c:pt idx="78">
                  <c:v>15.823364</c:v>
                </c:pt>
                <c:pt idx="79">
                  <c:v>15.834808000000001</c:v>
                </c:pt>
                <c:pt idx="80">
                  <c:v>15.841246</c:v>
                </c:pt>
                <c:pt idx="81">
                  <c:v>15.881777</c:v>
                </c:pt>
                <c:pt idx="82">
                  <c:v>15.928744999999999</c:v>
                </c:pt>
                <c:pt idx="83">
                  <c:v>15.931606</c:v>
                </c:pt>
                <c:pt idx="84">
                  <c:v>15.946626999999999</c:v>
                </c:pt>
                <c:pt idx="85">
                  <c:v>15.978336000000001</c:v>
                </c:pt>
                <c:pt idx="86">
                  <c:v>16.071558</c:v>
                </c:pt>
                <c:pt idx="87">
                  <c:v>16.027211999999999</c:v>
                </c:pt>
                <c:pt idx="88">
                  <c:v>16.047239000000001</c:v>
                </c:pt>
                <c:pt idx="89">
                  <c:v>16.110658999999998</c:v>
                </c:pt>
                <c:pt idx="90">
                  <c:v>16.171693999999999</c:v>
                </c:pt>
                <c:pt idx="91">
                  <c:v>16.181469</c:v>
                </c:pt>
                <c:pt idx="92">
                  <c:v>16.153573999999999</c:v>
                </c:pt>
                <c:pt idx="93">
                  <c:v>16.203403000000002</c:v>
                </c:pt>
                <c:pt idx="94">
                  <c:v>16.264676999999999</c:v>
                </c:pt>
                <c:pt idx="95">
                  <c:v>16.279458999999999</c:v>
                </c:pt>
                <c:pt idx="96">
                  <c:v>16.316175000000001</c:v>
                </c:pt>
                <c:pt idx="97">
                  <c:v>16.273499000000001</c:v>
                </c:pt>
                <c:pt idx="98">
                  <c:v>16.358136999999999</c:v>
                </c:pt>
                <c:pt idx="99">
                  <c:v>16.367674000000001</c:v>
                </c:pt>
                <c:pt idx="100">
                  <c:v>16.428947000000001</c:v>
                </c:pt>
                <c:pt idx="101">
                  <c:v>16.428709000000001</c:v>
                </c:pt>
                <c:pt idx="102">
                  <c:v>16.552686999999999</c:v>
                </c:pt>
                <c:pt idx="103">
                  <c:v>16.491413000000001</c:v>
                </c:pt>
                <c:pt idx="104">
                  <c:v>16.509295000000002</c:v>
                </c:pt>
                <c:pt idx="105">
                  <c:v>16.547917999999999</c:v>
                </c:pt>
                <c:pt idx="106">
                  <c:v>16.615628999999998</c:v>
                </c:pt>
                <c:pt idx="107">
                  <c:v>16.613482999999999</c:v>
                </c:pt>
                <c:pt idx="108">
                  <c:v>16.634702999999998</c:v>
                </c:pt>
                <c:pt idx="109">
                  <c:v>16.654968</c:v>
                </c:pt>
                <c:pt idx="110">
                  <c:v>16.730785000000001</c:v>
                </c:pt>
                <c:pt idx="111">
                  <c:v>16.735554</c:v>
                </c:pt>
                <c:pt idx="112">
                  <c:v>16.734123</c:v>
                </c:pt>
                <c:pt idx="113">
                  <c:v>16.764879000000001</c:v>
                </c:pt>
                <c:pt idx="114">
                  <c:v>16.891479</c:v>
                </c:pt>
                <c:pt idx="115">
                  <c:v>16.866921999999999</c:v>
                </c:pt>
                <c:pt idx="116">
                  <c:v>16.902923999999999</c:v>
                </c:pt>
                <c:pt idx="117">
                  <c:v>17.022371</c:v>
                </c:pt>
                <c:pt idx="118">
                  <c:v>17.075061999999999</c:v>
                </c:pt>
                <c:pt idx="119">
                  <c:v>17.117023</c:v>
                </c:pt>
                <c:pt idx="120">
                  <c:v>17.245293</c:v>
                </c:pt>
                <c:pt idx="121">
                  <c:v>17.238617000000001</c:v>
                </c:pt>
                <c:pt idx="122">
                  <c:v>17.287016000000001</c:v>
                </c:pt>
                <c:pt idx="123">
                  <c:v>17.264605</c:v>
                </c:pt>
                <c:pt idx="124">
                  <c:v>17.308949999999999</c:v>
                </c:pt>
                <c:pt idx="125">
                  <c:v>17.371178</c:v>
                </c:pt>
                <c:pt idx="126">
                  <c:v>17.360209999999999</c:v>
                </c:pt>
                <c:pt idx="127">
                  <c:v>17.359971999999999</c:v>
                </c:pt>
                <c:pt idx="128">
                  <c:v>17.380476000000002</c:v>
                </c:pt>
                <c:pt idx="129">
                  <c:v>17.416716000000001</c:v>
                </c:pt>
                <c:pt idx="130">
                  <c:v>17.463684000000001</c:v>
                </c:pt>
                <c:pt idx="131">
                  <c:v>17.488717999999999</c:v>
                </c:pt>
                <c:pt idx="132">
                  <c:v>17.483473</c:v>
                </c:pt>
                <c:pt idx="133">
                  <c:v>17.487763999999999</c:v>
                </c:pt>
                <c:pt idx="134">
                  <c:v>17.560244000000001</c:v>
                </c:pt>
                <c:pt idx="135">
                  <c:v>17.539739999999998</c:v>
                </c:pt>
                <c:pt idx="136">
                  <c:v>17.605305000000001</c:v>
                </c:pt>
                <c:pt idx="137">
                  <c:v>17.582177999999999</c:v>
                </c:pt>
                <c:pt idx="138">
                  <c:v>17.648458000000002</c:v>
                </c:pt>
                <c:pt idx="139">
                  <c:v>17.630099999999999</c:v>
                </c:pt>
                <c:pt idx="140">
                  <c:v>17.655611</c:v>
                </c:pt>
                <c:pt idx="141">
                  <c:v>17.694949999999999</c:v>
                </c:pt>
                <c:pt idx="142">
                  <c:v>17.735958</c:v>
                </c:pt>
                <c:pt idx="143">
                  <c:v>17.714262000000002</c:v>
                </c:pt>
                <c:pt idx="144">
                  <c:v>17.746448999999998</c:v>
                </c:pt>
                <c:pt idx="145">
                  <c:v>17.762661000000001</c:v>
                </c:pt>
                <c:pt idx="146">
                  <c:v>17.810106000000001</c:v>
                </c:pt>
                <c:pt idx="147">
                  <c:v>17.808675999999998</c:v>
                </c:pt>
                <c:pt idx="148">
                  <c:v>17.839908999999999</c:v>
                </c:pt>
                <c:pt idx="149">
                  <c:v>17.856598000000002</c:v>
                </c:pt>
                <c:pt idx="150">
                  <c:v>18.001318000000001</c:v>
                </c:pt>
                <c:pt idx="151">
                  <c:v>17.923117000000001</c:v>
                </c:pt>
                <c:pt idx="152">
                  <c:v>17.923832000000001</c:v>
                </c:pt>
                <c:pt idx="153">
                  <c:v>17.958164</c:v>
                </c:pt>
                <c:pt idx="154">
                  <c:v>18.016577000000002</c:v>
                </c:pt>
                <c:pt idx="155">
                  <c:v>18.009186</c:v>
                </c:pt>
                <c:pt idx="156">
                  <c:v>18.046379000000002</c:v>
                </c:pt>
                <c:pt idx="157">
                  <c:v>18.063068000000001</c:v>
                </c:pt>
                <c:pt idx="158">
                  <c:v>18.127680000000002</c:v>
                </c:pt>
                <c:pt idx="159">
                  <c:v>18.135071</c:v>
                </c:pt>
                <c:pt idx="160">
                  <c:v>18.169402999999999</c:v>
                </c:pt>
                <c:pt idx="161">
                  <c:v>18.146276</c:v>
                </c:pt>
                <c:pt idx="162">
                  <c:v>18.224716000000001</c:v>
                </c:pt>
                <c:pt idx="163">
                  <c:v>18.199444</c:v>
                </c:pt>
                <c:pt idx="164">
                  <c:v>18.253803000000001</c:v>
                </c:pt>
                <c:pt idx="165">
                  <c:v>18.285036000000002</c:v>
                </c:pt>
                <c:pt idx="166">
                  <c:v>18.329381999999999</c:v>
                </c:pt>
                <c:pt idx="167">
                  <c:v>18.315076999999999</c:v>
                </c:pt>
                <c:pt idx="168">
                  <c:v>18.352747000000001</c:v>
                </c:pt>
                <c:pt idx="169">
                  <c:v>18.383980000000001</c:v>
                </c:pt>
                <c:pt idx="170">
                  <c:v>18.465042</c:v>
                </c:pt>
                <c:pt idx="171">
                  <c:v>18.432617</c:v>
                </c:pt>
                <c:pt idx="172">
                  <c:v>18.473624999999998</c:v>
                </c:pt>
                <c:pt idx="173">
                  <c:v>18.471955999999999</c:v>
                </c:pt>
                <c:pt idx="174">
                  <c:v>18.543959000000001</c:v>
                </c:pt>
                <c:pt idx="175">
                  <c:v>18.558741000000001</c:v>
                </c:pt>
                <c:pt idx="176">
                  <c:v>18.574715000000001</c:v>
                </c:pt>
                <c:pt idx="177">
                  <c:v>18.595934</c:v>
                </c:pt>
                <c:pt idx="178">
                  <c:v>18.694638999999999</c:v>
                </c:pt>
                <c:pt idx="179">
                  <c:v>18.661736999999999</c:v>
                </c:pt>
                <c:pt idx="180">
                  <c:v>18.695353999999998</c:v>
                </c:pt>
                <c:pt idx="181">
                  <c:v>18.707991</c:v>
                </c:pt>
                <c:pt idx="182">
                  <c:v>18.764973000000001</c:v>
                </c:pt>
                <c:pt idx="183">
                  <c:v>18.753767</c:v>
                </c:pt>
                <c:pt idx="184">
                  <c:v>18.798828</c:v>
                </c:pt>
                <c:pt idx="185">
                  <c:v>18.805741999999999</c:v>
                </c:pt>
                <c:pt idx="186">
                  <c:v>18.888712000000002</c:v>
                </c:pt>
                <c:pt idx="187">
                  <c:v>18.881083</c:v>
                </c:pt>
                <c:pt idx="188">
                  <c:v>18.899440999999999</c:v>
                </c:pt>
                <c:pt idx="189">
                  <c:v>18.911362</c:v>
                </c:pt>
                <c:pt idx="190">
                  <c:v>19.001245000000001</c:v>
                </c:pt>
                <c:pt idx="191">
                  <c:v>18.987179000000001</c:v>
                </c:pt>
                <c:pt idx="192">
                  <c:v>19.003153000000001</c:v>
                </c:pt>
                <c:pt idx="193">
                  <c:v>19.078493000000002</c:v>
                </c:pt>
                <c:pt idx="194">
                  <c:v>19.101381</c:v>
                </c:pt>
                <c:pt idx="195">
                  <c:v>19.119978</c:v>
                </c:pt>
                <c:pt idx="196">
                  <c:v>19.139766999999999</c:v>
                </c:pt>
                <c:pt idx="197">
                  <c:v>19.165277</c:v>
                </c:pt>
                <c:pt idx="198">
                  <c:v>19.281863999999999</c:v>
                </c:pt>
                <c:pt idx="199">
                  <c:v>19.213200000000001</c:v>
                </c:pt>
                <c:pt idx="200">
                  <c:v>19.266128999999999</c:v>
                </c:pt>
                <c:pt idx="201">
                  <c:v>19.275188</c:v>
                </c:pt>
                <c:pt idx="202">
                  <c:v>19.30809</c:v>
                </c:pt>
                <c:pt idx="203">
                  <c:v>19.299029999999998</c:v>
                </c:pt>
                <c:pt idx="204">
                  <c:v>19.329308999999999</c:v>
                </c:pt>
                <c:pt idx="205">
                  <c:v>19.360780999999999</c:v>
                </c:pt>
                <c:pt idx="206">
                  <c:v>19.459009000000002</c:v>
                </c:pt>
                <c:pt idx="207">
                  <c:v>19.428730000000002</c:v>
                </c:pt>
                <c:pt idx="208">
                  <c:v>19.443273999999999</c:v>
                </c:pt>
                <c:pt idx="209">
                  <c:v>19.500494</c:v>
                </c:pt>
                <c:pt idx="210">
                  <c:v>19.559383</c:v>
                </c:pt>
                <c:pt idx="211">
                  <c:v>19.54627</c:v>
                </c:pt>
                <c:pt idx="212">
                  <c:v>19.604206000000001</c:v>
                </c:pt>
                <c:pt idx="213">
                  <c:v>19.587278000000001</c:v>
                </c:pt>
                <c:pt idx="214">
                  <c:v>19.644976</c:v>
                </c:pt>
                <c:pt idx="215">
                  <c:v>19.655466000000001</c:v>
                </c:pt>
                <c:pt idx="216">
                  <c:v>19.690752</c:v>
                </c:pt>
                <c:pt idx="217">
                  <c:v>19.704819000000001</c:v>
                </c:pt>
                <c:pt idx="218">
                  <c:v>19.762277999999998</c:v>
                </c:pt>
                <c:pt idx="219">
                  <c:v>19.768953</c:v>
                </c:pt>
                <c:pt idx="220">
                  <c:v>19.799232</c:v>
                </c:pt>
                <c:pt idx="221">
                  <c:v>19.812107000000001</c:v>
                </c:pt>
                <c:pt idx="222">
                  <c:v>19.865513</c:v>
                </c:pt>
                <c:pt idx="223">
                  <c:v>19.871234999999999</c:v>
                </c:pt>
                <c:pt idx="224">
                  <c:v>19.899607</c:v>
                </c:pt>
                <c:pt idx="225">
                  <c:v>19.929409</c:v>
                </c:pt>
                <c:pt idx="226">
                  <c:v>19.999742999999999</c:v>
                </c:pt>
                <c:pt idx="227">
                  <c:v>19.977093</c:v>
                </c:pt>
                <c:pt idx="228">
                  <c:v>20.021677</c:v>
                </c:pt>
                <c:pt idx="229">
                  <c:v>20.031929000000002</c:v>
                </c:pt>
                <c:pt idx="230">
                  <c:v>20.11919</c:v>
                </c:pt>
                <c:pt idx="231">
                  <c:v>20.074128999999999</c:v>
                </c:pt>
                <c:pt idx="232">
                  <c:v>20.115137000000001</c:v>
                </c:pt>
                <c:pt idx="233">
                  <c:v>20.128488999999998</c:v>
                </c:pt>
                <c:pt idx="234">
                  <c:v>20.203589999999998</c:v>
                </c:pt>
                <c:pt idx="235">
                  <c:v>20.214796</c:v>
                </c:pt>
                <c:pt idx="236">
                  <c:v>20.24436</c:v>
                </c:pt>
                <c:pt idx="237">
                  <c:v>20.285367999999998</c:v>
                </c:pt>
                <c:pt idx="238">
                  <c:v>20.347356999999999</c:v>
                </c:pt>
                <c:pt idx="239">
                  <c:v>20.326138</c:v>
                </c:pt>
                <c:pt idx="240">
                  <c:v>20.356894</c:v>
                </c:pt>
                <c:pt idx="241">
                  <c:v>20.413398999999998</c:v>
                </c:pt>
                <c:pt idx="242">
                  <c:v>20.480871</c:v>
                </c:pt>
                <c:pt idx="243">
                  <c:v>20.497799000000001</c:v>
                </c:pt>
                <c:pt idx="244">
                  <c:v>20.537852999999998</c:v>
                </c:pt>
                <c:pt idx="245">
                  <c:v>20.582913999999999</c:v>
                </c:pt>
                <c:pt idx="246">
                  <c:v>20.742177999999999</c:v>
                </c:pt>
                <c:pt idx="247">
                  <c:v>20.685434000000001</c:v>
                </c:pt>
                <c:pt idx="248">
                  <c:v>20.800591000000001</c:v>
                </c:pt>
                <c:pt idx="249">
                  <c:v>20.823716999999998</c:v>
                </c:pt>
                <c:pt idx="250">
                  <c:v>20.882368</c:v>
                </c:pt>
                <c:pt idx="251">
                  <c:v>20.863533</c:v>
                </c:pt>
                <c:pt idx="252">
                  <c:v>20.876884</c:v>
                </c:pt>
                <c:pt idx="253">
                  <c:v>20.892382000000001</c:v>
                </c:pt>
                <c:pt idx="254">
                  <c:v>21.017074999999998</c:v>
                </c:pt>
                <c:pt idx="255">
                  <c:v>20.945786999999999</c:v>
                </c:pt>
                <c:pt idx="256">
                  <c:v>20.956755000000001</c:v>
                </c:pt>
                <c:pt idx="257">
                  <c:v>20.979165999999999</c:v>
                </c:pt>
                <c:pt idx="258">
                  <c:v>21.055222000000001</c:v>
                </c:pt>
                <c:pt idx="259">
                  <c:v>21.048307000000001</c:v>
                </c:pt>
                <c:pt idx="260">
                  <c:v>21.074294999999999</c:v>
                </c:pt>
                <c:pt idx="261">
                  <c:v>21.091460999999999</c:v>
                </c:pt>
                <c:pt idx="262">
                  <c:v>21.153212</c:v>
                </c:pt>
                <c:pt idx="263">
                  <c:v>21.136284</c:v>
                </c:pt>
                <c:pt idx="264">
                  <c:v>21.138667999999999</c:v>
                </c:pt>
                <c:pt idx="265">
                  <c:v>21.175384999999999</c:v>
                </c:pt>
                <c:pt idx="266">
                  <c:v>21.262407</c:v>
                </c:pt>
                <c:pt idx="267">
                  <c:v>21.217822999999999</c:v>
                </c:pt>
                <c:pt idx="268">
                  <c:v>21.247624999999999</c:v>
                </c:pt>
                <c:pt idx="269">
                  <c:v>21.279572999999999</c:v>
                </c:pt>
                <c:pt idx="270">
                  <c:v>21.332263999999999</c:v>
                </c:pt>
                <c:pt idx="271">
                  <c:v>21.312474999999999</c:v>
                </c:pt>
                <c:pt idx="272">
                  <c:v>21.346330999999999</c:v>
                </c:pt>
                <c:pt idx="273">
                  <c:v>21.376609999999999</c:v>
                </c:pt>
                <c:pt idx="274">
                  <c:v>21.428585000000002</c:v>
                </c:pt>
                <c:pt idx="275">
                  <c:v>21.414041999999998</c:v>
                </c:pt>
                <c:pt idx="276">
                  <c:v>21.441935999999998</c:v>
                </c:pt>
                <c:pt idx="277">
                  <c:v>21.484137</c:v>
                </c:pt>
                <c:pt idx="278">
                  <c:v>21.514893000000001</c:v>
                </c:pt>
                <c:pt idx="279">
                  <c:v>21.522521999999999</c:v>
                </c:pt>
                <c:pt idx="280">
                  <c:v>21.535397</c:v>
                </c:pt>
                <c:pt idx="281">
                  <c:v>21.568536999999999</c:v>
                </c:pt>
                <c:pt idx="282">
                  <c:v>21.643162</c:v>
                </c:pt>
                <c:pt idx="283">
                  <c:v>21.635055999999999</c:v>
                </c:pt>
                <c:pt idx="284">
                  <c:v>21.633863000000002</c:v>
                </c:pt>
                <c:pt idx="285">
                  <c:v>21.674633</c:v>
                </c:pt>
                <c:pt idx="286">
                  <c:v>21.709204</c:v>
                </c:pt>
                <c:pt idx="287">
                  <c:v>21.713971999999998</c:v>
                </c:pt>
                <c:pt idx="288">
                  <c:v>21.744966999999999</c:v>
                </c:pt>
                <c:pt idx="289">
                  <c:v>21.779060000000001</c:v>
                </c:pt>
                <c:pt idx="290">
                  <c:v>21.828413000000001</c:v>
                </c:pt>
                <c:pt idx="291">
                  <c:v>21.812201000000002</c:v>
                </c:pt>
                <c:pt idx="292">
                  <c:v>21.846294</c:v>
                </c:pt>
                <c:pt idx="293">
                  <c:v>21.843910000000001</c:v>
                </c:pt>
                <c:pt idx="294">
                  <c:v>21.992445</c:v>
                </c:pt>
                <c:pt idx="295">
                  <c:v>21.939754000000001</c:v>
                </c:pt>
                <c:pt idx="296">
                  <c:v>21.959543</c:v>
                </c:pt>
                <c:pt idx="297">
                  <c:v>21.991253</c:v>
                </c:pt>
                <c:pt idx="298">
                  <c:v>22.038698</c:v>
                </c:pt>
                <c:pt idx="299">
                  <c:v>22.033930000000002</c:v>
                </c:pt>
                <c:pt idx="300">
                  <c:v>22.036314000000001</c:v>
                </c:pt>
                <c:pt idx="301">
                  <c:v>22.073029999999999</c:v>
                </c:pt>
                <c:pt idx="302">
                  <c:v>22.123097999999999</c:v>
                </c:pt>
                <c:pt idx="303">
                  <c:v>22.135019</c:v>
                </c:pt>
                <c:pt idx="304">
                  <c:v>22.152901</c:v>
                </c:pt>
                <c:pt idx="305">
                  <c:v>22.207021999999998</c:v>
                </c:pt>
                <c:pt idx="306">
                  <c:v>22.249459999999999</c:v>
                </c:pt>
                <c:pt idx="307">
                  <c:v>22.231579</c:v>
                </c:pt>
                <c:pt idx="308">
                  <c:v>22.258282000000001</c:v>
                </c:pt>
                <c:pt idx="309">
                  <c:v>22.307634</c:v>
                </c:pt>
                <c:pt idx="310">
                  <c:v>22.352457000000001</c:v>
                </c:pt>
                <c:pt idx="311">
                  <c:v>22.377253</c:v>
                </c:pt>
                <c:pt idx="312">
                  <c:v>22.384882000000001</c:v>
                </c:pt>
                <c:pt idx="313">
                  <c:v>22.409678</c:v>
                </c:pt>
                <c:pt idx="314">
                  <c:v>22.466183000000001</c:v>
                </c:pt>
                <c:pt idx="315">
                  <c:v>22.450447</c:v>
                </c:pt>
                <c:pt idx="316">
                  <c:v>22.533655</c:v>
                </c:pt>
                <c:pt idx="317">
                  <c:v>22.51482</c:v>
                </c:pt>
                <c:pt idx="318">
                  <c:v>22.570609999999999</c:v>
                </c:pt>
                <c:pt idx="319">
                  <c:v>22.603511999999998</c:v>
                </c:pt>
                <c:pt idx="320">
                  <c:v>22.643328</c:v>
                </c:pt>
                <c:pt idx="321">
                  <c:v>22.641897</c:v>
                </c:pt>
                <c:pt idx="322">
                  <c:v>22.706747</c:v>
                </c:pt>
                <c:pt idx="323">
                  <c:v>22.697209999999998</c:v>
                </c:pt>
                <c:pt idx="324">
                  <c:v>22.695302999999999</c:v>
                </c:pt>
                <c:pt idx="325">
                  <c:v>22.730588999999998</c:v>
                </c:pt>
                <c:pt idx="326">
                  <c:v>22.794246999999999</c:v>
                </c:pt>
                <c:pt idx="327">
                  <c:v>22.782087000000001</c:v>
                </c:pt>
                <c:pt idx="328">
                  <c:v>22.824048999999999</c:v>
                </c:pt>
                <c:pt idx="329">
                  <c:v>22.844315000000002</c:v>
                </c:pt>
                <c:pt idx="330">
                  <c:v>22.901772999999999</c:v>
                </c:pt>
                <c:pt idx="331">
                  <c:v>22.886037999999999</c:v>
                </c:pt>
                <c:pt idx="332">
                  <c:v>22.916793999999999</c:v>
                </c:pt>
                <c:pt idx="333">
                  <c:v>22.969007000000001</c:v>
                </c:pt>
                <c:pt idx="334">
                  <c:v>23.024797</c:v>
                </c:pt>
                <c:pt idx="335">
                  <c:v>23.005009000000001</c:v>
                </c:pt>
                <c:pt idx="336">
                  <c:v>23.060321999999999</c:v>
                </c:pt>
                <c:pt idx="337">
                  <c:v>23.057221999999999</c:v>
                </c:pt>
                <c:pt idx="338">
                  <c:v>23.110150999999998</c:v>
                </c:pt>
                <c:pt idx="339">
                  <c:v>23.129940000000001</c:v>
                </c:pt>
                <c:pt idx="340">
                  <c:v>23.341894</c:v>
                </c:pt>
                <c:pt idx="341">
                  <c:v>23.151636</c:v>
                </c:pt>
                <c:pt idx="342">
                  <c:v>23.293018</c:v>
                </c:pt>
                <c:pt idx="343">
                  <c:v>23.249625999999999</c:v>
                </c:pt>
                <c:pt idx="344">
                  <c:v>23.277044</c:v>
                </c:pt>
                <c:pt idx="345">
                  <c:v>23.290873000000001</c:v>
                </c:pt>
                <c:pt idx="346">
                  <c:v>23.353815000000001</c:v>
                </c:pt>
                <c:pt idx="347">
                  <c:v>23.323059000000001</c:v>
                </c:pt>
                <c:pt idx="348">
                  <c:v>23.366689999999998</c:v>
                </c:pt>
                <c:pt idx="349">
                  <c:v>23.385286000000001</c:v>
                </c:pt>
                <c:pt idx="350">
                  <c:v>23.455857999999999</c:v>
                </c:pt>
                <c:pt idx="351">
                  <c:v>23.460626999999999</c:v>
                </c:pt>
                <c:pt idx="352">
                  <c:v>23.473023999999999</c:v>
                </c:pt>
                <c:pt idx="353">
                  <c:v>23.493289999999998</c:v>
                </c:pt>
                <c:pt idx="354">
                  <c:v>23.554801999999999</c:v>
                </c:pt>
                <c:pt idx="355">
                  <c:v>23.551940999999999</c:v>
                </c:pt>
                <c:pt idx="356">
                  <c:v>23.588180999999999</c:v>
                </c:pt>
                <c:pt idx="357">
                  <c:v>23.629664999999999</c:v>
                </c:pt>
                <c:pt idx="358">
                  <c:v>23.667573999999998</c:v>
                </c:pt>
                <c:pt idx="359">
                  <c:v>23.686886000000001</c:v>
                </c:pt>
                <c:pt idx="360">
                  <c:v>23.716211000000001</c:v>
                </c:pt>
                <c:pt idx="361">
                  <c:v>23.721933</c:v>
                </c:pt>
                <c:pt idx="362">
                  <c:v>23.781538000000001</c:v>
                </c:pt>
                <c:pt idx="363">
                  <c:v>23.771286</c:v>
                </c:pt>
                <c:pt idx="364">
                  <c:v>23.798227000000001</c:v>
                </c:pt>
                <c:pt idx="365">
                  <c:v>23.827314000000001</c:v>
                </c:pt>
                <c:pt idx="366">
                  <c:v>23.901223999999999</c:v>
                </c:pt>
                <c:pt idx="367">
                  <c:v>23.931742</c:v>
                </c:pt>
                <c:pt idx="368">
                  <c:v>23.920297999999999</c:v>
                </c:pt>
                <c:pt idx="369">
                  <c:v>23.946524</c:v>
                </c:pt>
                <c:pt idx="370">
                  <c:v>24.013757999999999</c:v>
                </c:pt>
                <c:pt idx="371">
                  <c:v>24.045705999999999</c:v>
                </c:pt>
                <c:pt idx="372">
                  <c:v>24.059533999999999</c:v>
                </c:pt>
                <c:pt idx="373">
                  <c:v>24.131060000000002</c:v>
                </c:pt>
                <c:pt idx="374">
                  <c:v>24.208545999999998</c:v>
                </c:pt>
                <c:pt idx="375">
                  <c:v>24.261236</c:v>
                </c:pt>
                <c:pt idx="376">
                  <c:v>24.307251000000001</c:v>
                </c:pt>
                <c:pt idx="377">
                  <c:v>24.349450999999998</c:v>
                </c:pt>
                <c:pt idx="378">
                  <c:v>24.396180999999999</c:v>
                </c:pt>
                <c:pt idx="379">
                  <c:v>24.411200999999998</c:v>
                </c:pt>
                <c:pt idx="380">
                  <c:v>24.420261</c:v>
                </c:pt>
                <c:pt idx="381">
                  <c:v>24.441004</c:v>
                </c:pt>
                <c:pt idx="382">
                  <c:v>24.493217000000001</c:v>
                </c:pt>
                <c:pt idx="383">
                  <c:v>24.474143999999999</c:v>
                </c:pt>
                <c:pt idx="384">
                  <c:v>24.503708</c:v>
                </c:pt>
                <c:pt idx="385">
                  <c:v>24.536847999999999</c:v>
                </c:pt>
                <c:pt idx="386">
                  <c:v>24.599791</c:v>
                </c:pt>
                <c:pt idx="387">
                  <c:v>24.587154000000002</c:v>
                </c:pt>
                <c:pt idx="388">
                  <c:v>24.585484999999998</c:v>
                </c:pt>
                <c:pt idx="389">
                  <c:v>24.617909999999998</c:v>
                </c:pt>
                <c:pt idx="390">
                  <c:v>24.749517000000001</c:v>
                </c:pt>
                <c:pt idx="391">
                  <c:v>24.648904999999999</c:v>
                </c:pt>
                <c:pt idx="392">
                  <c:v>24.701357000000002</c:v>
                </c:pt>
                <c:pt idx="393">
                  <c:v>24.717808000000002</c:v>
                </c:pt>
                <c:pt idx="394">
                  <c:v>24.765253000000001</c:v>
                </c:pt>
                <c:pt idx="395">
                  <c:v>24.740219</c:v>
                </c:pt>
                <c:pt idx="396">
                  <c:v>24.786711</c:v>
                </c:pt>
                <c:pt idx="397">
                  <c:v>24.797678000000001</c:v>
                </c:pt>
                <c:pt idx="398">
                  <c:v>24.864912</c:v>
                </c:pt>
                <c:pt idx="399">
                  <c:v>24.840354999999999</c:v>
                </c:pt>
                <c:pt idx="400">
                  <c:v>24.886369999999999</c:v>
                </c:pt>
                <c:pt idx="401">
                  <c:v>24.89996</c:v>
                </c:pt>
                <c:pt idx="402">
                  <c:v>24.934291999999999</c:v>
                </c:pt>
                <c:pt idx="403">
                  <c:v>24.981259999999999</c:v>
                </c:pt>
                <c:pt idx="404">
                  <c:v>24.965525</c:v>
                </c:pt>
                <c:pt idx="405">
                  <c:v>25.006771000000001</c:v>
                </c:pt>
                <c:pt idx="406">
                  <c:v>25.04158</c:v>
                </c:pt>
                <c:pt idx="407">
                  <c:v>25.056601000000001</c:v>
                </c:pt>
                <c:pt idx="408">
                  <c:v>25.075911999999999</c:v>
                </c:pt>
                <c:pt idx="409">
                  <c:v>25.106907</c:v>
                </c:pt>
                <c:pt idx="410">
                  <c:v>25.165319</c:v>
                </c:pt>
                <c:pt idx="411">
                  <c:v>25.151491</c:v>
                </c:pt>
                <c:pt idx="412">
                  <c:v>25.171040999999999</c:v>
                </c:pt>
                <c:pt idx="413">
                  <c:v>25.214911000000001</c:v>
                </c:pt>
                <c:pt idx="414">
                  <c:v>25.256157000000002</c:v>
                </c:pt>
                <c:pt idx="415">
                  <c:v>25.244713000000001</c:v>
                </c:pt>
                <c:pt idx="416">
                  <c:v>25.280476</c:v>
                </c:pt>
                <c:pt idx="417">
                  <c:v>25.350570999999999</c:v>
                </c:pt>
                <c:pt idx="418">
                  <c:v>25.364636999999998</c:v>
                </c:pt>
                <c:pt idx="419">
                  <c:v>25.369644000000001</c:v>
                </c:pt>
                <c:pt idx="420">
                  <c:v>25.394677999999999</c:v>
                </c:pt>
                <c:pt idx="421">
                  <c:v>25.420427</c:v>
                </c:pt>
                <c:pt idx="422">
                  <c:v>25.469303</c:v>
                </c:pt>
                <c:pt idx="423">
                  <c:v>25.456666999999999</c:v>
                </c:pt>
                <c:pt idx="424">
                  <c:v>25.481224000000001</c:v>
                </c:pt>
                <c:pt idx="425">
                  <c:v>25.510549999999999</c:v>
                </c:pt>
                <c:pt idx="426">
                  <c:v>25.582075</c:v>
                </c:pt>
                <c:pt idx="427">
                  <c:v>25.572299999999998</c:v>
                </c:pt>
                <c:pt idx="428">
                  <c:v>25.571584999999999</c:v>
                </c:pt>
                <c:pt idx="429">
                  <c:v>25.610685</c:v>
                </c:pt>
                <c:pt idx="430">
                  <c:v>25.672913000000001</c:v>
                </c:pt>
                <c:pt idx="431">
                  <c:v>25.686979000000001</c:v>
                </c:pt>
                <c:pt idx="432">
                  <c:v>25.690317</c:v>
                </c:pt>
                <c:pt idx="433">
                  <c:v>25.748014000000001</c:v>
                </c:pt>
                <c:pt idx="434">
                  <c:v>25.774239999999999</c:v>
                </c:pt>
                <c:pt idx="435">
                  <c:v>25.804281</c:v>
                </c:pt>
                <c:pt idx="436">
                  <c:v>25.803089</c:v>
                </c:pt>
                <c:pt idx="437">
                  <c:v>25.843143000000001</c:v>
                </c:pt>
                <c:pt idx="438">
                  <c:v>25.973082000000002</c:v>
                </c:pt>
                <c:pt idx="439">
                  <c:v>25.898218</c:v>
                </c:pt>
                <c:pt idx="440">
                  <c:v>25.907516000000001</c:v>
                </c:pt>
                <c:pt idx="441">
                  <c:v>25.950669999999999</c:v>
                </c:pt>
                <c:pt idx="442">
                  <c:v>25.998591999999999</c:v>
                </c:pt>
                <c:pt idx="443">
                  <c:v>25.991440000000001</c:v>
                </c:pt>
                <c:pt idx="444">
                  <c:v>26.023865000000001</c:v>
                </c:pt>
                <c:pt idx="445">
                  <c:v>26.064634000000002</c:v>
                </c:pt>
                <c:pt idx="446">
                  <c:v>26.105165</c:v>
                </c:pt>
                <c:pt idx="447">
                  <c:v>26.100397000000001</c:v>
                </c:pt>
                <c:pt idx="448">
                  <c:v>26.161670999999998</c:v>
                </c:pt>
                <c:pt idx="449">
                  <c:v>26.161193999999998</c:v>
                </c:pt>
                <c:pt idx="450">
                  <c:v>26.256561000000001</c:v>
                </c:pt>
                <c:pt idx="451">
                  <c:v>26.191711000000002</c:v>
                </c:pt>
                <c:pt idx="452">
                  <c:v>26.237964999999999</c:v>
                </c:pt>
                <c:pt idx="453">
                  <c:v>26.260614</c:v>
                </c:pt>
                <c:pt idx="454">
                  <c:v>26.347398999999999</c:v>
                </c:pt>
                <c:pt idx="455">
                  <c:v>26.366710999999999</c:v>
                </c:pt>
                <c:pt idx="456">
                  <c:v>25.940657000000002</c:v>
                </c:pt>
                <c:pt idx="457">
                  <c:v>25.972366000000001</c:v>
                </c:pt>
                <c:pt idx="458">
                  <c:v>26.023626</c:v>
                </c:pt>
                <c:pt idx="459">
                  <c:v>26.045321999999999</c:v>
                </c:pt>
                <c:pt idx="460">
                  <c:v>26.046990999999998</c:v>
                </c:pt>
                <c:pt idx="461">
                  <c:v>26.069403000000001</c:v>
                </c:pt>
                <c:pt idx="462">
                  <c:v>26.136875</c:v>
                </c:pt>
                <c:pt idx="463">
                  <c:v>26.131392000000002</c:v>
                </c:pt>
                <c:pt idx="464">
                  <c:v>26.178837000000001</c:v>
                </c:pt>
                <c:pt idx="465">
                  <c:v>26.186942999999999</c:v>
                </c:pt>
                <c:pt idx="466">
                  <c:v>26.248455</c:v>
                </c:pt>
                <c:pt idx="467">
                  <c:v>26.265143999999999</c:v>
                </c:pt>
                <c:pt idx="468">
                  <c:v>26.275873000000001</c:v>
                </c:pt>
                <c:pt idx="469">
                  <c:v>26.326418</c:v>
                </c:pt>
                <c:pt idx="470">
                  <c:v>26.301860999999999</c:v>
                </c:pt>
                <c:pt idx="471">
                  <c:v>25.973558000000001</c:v>
                </c:pt>
                <c:pt idx="472">
                  <c:v>25.974035000000001</c:v>
                </c:pt>
                <c:pt idx="473">
                  <c:v>26.015281999999999</c:v>
                </c:pt>
                <c:pt idx="474">
                  <c:v>26.102543000000001</c:v>
                </c:pt>
                <c:pt idx="475">
                  <c:v>26.051044000000001</c:v>
                </c:pt>
                <c:pt idx="476">
                  <c:v>26.089191</c:v>
                </c:pt>
                <c:pt idx="477">
                  <c:v>26.148319000000001</c:v>
                </c:pt>
                <c:pt idx="478">
                  <c:v>26.134729</c:v>
                </c:pt>
                <c:pt idx="479">
                  <c:v>26.212215</c:v>
                </c:pt>
                <c:pt idx="480">
                  <c:v>26.198387</c:v>
                </c:pt>
                <c:pt idx="481">
                  <c:v>26.219367999999999</c:v>
                </c:pt>
                <c:pt idx="482">
                  <c:v>26.239871999999998</c:v>
                </c:pt>
                <c:pt idx="483">
                  <c:v>26.246786</c:v>
                </c:pt>
                <c:pt idx="484">
                  <c:v>26.325941</c:v>
                </c:pt>
                <c:pt idx="485">
                  <c:v>26.355743</c:v>
                </c:pt>
                <c:pt idx="486">
                  <c:v>26.353836000000001</c:v>
                </c:pt>
                <c:pt idx="487">
                  <c:v>26.355743</c:v>
                </c:pt>
                <c:pt idx="488">
                  <c:v>25.902747999999999</c:v>
                </c:pt>
                <c:pt idx="489">
                  <c:v>25.913</c:v>
                </c:pt>
                <c:pt idx="490">
                  <c:v>25.977373</c:v>
                </c:pt>
                <c:pt idx="491">
                  <c:v>25.955915000000001</c:v>
                </c:pt>
                <c:pt idx="492">
                  <c:v>25.992155</c:v>
                </c:pt>
                <c:pt idx="493">
                  <c:v>26.027918</c:v>
                </c:pt>
                <c:pt idx="494">
                  <c:v>26.076077999999999</c:v>
                </c:pt>
                <c:pt idx="495">
                  <c:v>26.203870999999999</c:v>
                </c:pt>
                <c:pt idx="496">
                  <c:v>26.13616</c:v>
                </c:pt>
                <c:pt idx="497">
                  <c:v>26.149988</c:v>
                </c:pt>
                <c:pt idx="498">
                  <c:v>26.192903999999999</c:v>
                </c:pt>
                <c:pt idx="499">
                  <c:v>26.221513999999999</c:v>
                </c:pt>
                <c:pt idx="500">
                  <c:v>26.285409999999999</c:v>
                </c:pt>
                <c:pt idx="501">
                  <c:v>26.401758000000001</c:v>
                </c:pt>
                <c:pt idx="502">
                  <c:v>26.394606</c:v>
                </c:pt>
                <c:pt idx="503">
                  <c:v>26.425122999999999</c:v>
                </c:pt>
                <c:pt idx="504">
                  <c:v>26.451349</c:v>
                </c:pt>
                <c:pt idx="505">
                  <c:v>25.989294000000001</c:v>
                </c:pt>
                <c:pt idx="506">
                  <c:v>26.004553000000001</c:v>
                </c:pt>
                <c:pt idx="507">
                  <c:v>26.052713000000001</c:v>
                </c:pt>
                <c:pt idx="508">
                  <c:v>26.096343999999998</c:v>
                </c:pt>
                <c:pt idx="509">
                  <c:v>26.077746999999999</c:v>
                </c:pt>
                <c:pt idx="510">
                  <c:v>26.095151999999999</c:v>
                </c:pt>
                <c:pt idx="511">
                  <c:v>26.102781</c:v>
                </c:pt>
                <c:pt idx="512">
                  <c:v>26.124953999999999</c:v>
                </c:pt>
                <c:pt idx="513">
                  <c:v>26.178360000000001</c:v>
                </c:pt>
                <c:pt idx="514">
                  <c:v>26.183844000000001</c:v>
                </c:pt>
                <c:pt idx="515">
                  <c:v>26.190041999999998</c:v>
                </c:pt>
                <c:pt idx="516">
                  <c:v>26.216984</c:v>
                </c:pt>
                <c:pt idx="517">
                  <c:v>26.246309</c:v>
                </c:pt>
                <c:pt idx="518">
                  <c:v>26.266812999999999</c:v>
                </c:pt>
                <c:pt idx="519">
                  <c:v>26.299952999999999</c:v>
                </c:pt>
                <c:pt idx="520">
                  <c:v>26.306152000000001</c:v>
                </c:pt>
                <c:pt idx="521">
                  <c:v>26.345015</c:v>
                </c:pt>
                <c:pt idx="522">
                  <c:v>26.337147000000002</c:v>
                </c:pt>
                <c:pt idx="523">
                  <c:v>25.940418000000001</c:v>
                </c:pt>
                <c:pt idx="524">
                  <c:v>25.978327</c:v>
                </c:pt>
                <c:pt idx="525">
                  <c:v>26.036024000000001</c:v>
                </c:pt>
                <c:pt idx="526">
                  <c:v>25.992155</c:v>
                </c:pt>
                <c:pt idx="527">
                  <c:v>25.994062</c:v>
                </c:pt>
                <c:pt idx="528">
                  <c:v>25.988340000000001</c:v>
                </c:pt>
                <c:pt idx="529">
                  <c:v>26.015996999999999</c:v>
                </c:pt>
                <c:pt idx="530">
                  <c:v>26.059388999999999</c:v>
                </c:pt>
                <c:pt idx="531">
                  <c:v>26.144265999999998</c:v>
                </c:pt>
                <c:pt idx="532">
                  <c:v>26.146173000000001</c:v>
                </c:pt>
                <c:pt idx="533">
                  <c:v>26.134014000000001</c:v>
                </c:pt>
                <c:pt idx="534">
                  <c:v>26.116133000000001</c:v>
                </c:pt>
                <c:pt idx="535">
                  <c:v>26.158332999999999</c:v>
                </c:pt>
                <c:pt idx="536">
                  <c:v>26.158809999999999</c:v>
                </c:pt>
                <c:pt idx="537">
                  <c:v>26.232481</c:v>
                </c:pt>
                <c:pt idx="538">
                  <c:v>26.206492999999998</c:v>
                </c:pt>
                <c:pt idx="539">
                  <c:v>26.251315999999999</c:v>
                </c:pt>
                <c:pt idx="540">
                  <c:v>26.243448000000001</c:v>
                </c:pt>
                <c:pt idx="541">
                  <c:v>26.292801000000001</c:v>
                </c:pt>
                <c:pt idx="542">
                  <c:v>25.818586</c:v>
                </c:pt>
                <c:pt idx="543">
                  <c:v>25.793790999999999</c:v>
                </c:pt>
                <c:pt idx="544">
                  <c:v>25.877237000000001</c:v>
                </c:pt>
                <c:pt idx="545">
                  <c:v>25.896311000000001</c:v>
                </c:pt>
                <c:pt idx="546">
                  <c:v>25.878668000000001</c:v>
                </c:pt>
                <c:pt idx="547">
                  <c:v>25.896788000000001</c:v>
                </c:pt>
                <c:pt idx="548">
                  <c:v>25.901793999999999</c:v>
                </c:pt>
                <c:pt idx="549">
                  <c:v>25.943518000000001</c:v>
                </c:pt>
                <c:pt idx="550">
                  <c:v>25.963545</c:v>
                </c:pt>
                <c:pt idx="551">
                  <c:v>26.022196000000001</c:v>
                </c:pt>
                <c:pt idx="552">
                  <c:v>26.015519999999999</c:v>
                </c:pt>
                <c:pt idx="553">
                  <c:v>26.044369</c:v>
                </c:pt>
                <c:pt idx="554">
                  <c:v>26.056528</c:v>
                </c:pt>
                <c:pt idx="555">
                  <c:v>26.071072000000001</c:v>
                </c:pt>
                <c:pt idx="556">
                  <c:v>26.096820999999998</c:v>
                </c:pt>
                <c:pt idx="557">
                  <c:v>26.105881</c:v>
                </c:pt>
                <c:pt idx="558">
                  <c:v>26.179075000000001</c:v>
                </c:pt>
                <c:pt idx="559">
                  <c:v>26.242733000000001</c:v>
                </c:pt>
                <c:pt idx="560">
                  <c:v>26.200056</c:v>
                </c:pt>
                <c:pt idx="561">
                  <c:v>26.223182999999999</c:v>
                </c:pt>
                <c:pt idx="562">
                  <c:v>26.228666</c:v>
                </c:pt>
                <c:pt idx="563">
                  <c:v>25.706530000000001</c:v>
                </c:pt>
                <c:pt idx="564">
                  <c:v>25.721073000000001</c:v>
                </c:pt>
                <c:pt idx="565">
                  <c:v>25.749683000000001</c:v>
                </c:pt>
                <c:pt idx="566">
                  <c:v>25.784254000000001</c:v>
                </c:pt>
                <c:pt idx="567">
                  <c:v>25.813103000000002</c:v>
                </c:pt>
                <c:pt idx="568">
                  <c:v>25.800943</c:v>
                </c:pt>
                <c:pt idx="569">
                  <c:v>25.816679000000001</c:v>
                </c:pt>
                <c:pt idx="570">
                  <c:v>25.840043999999999</c:v>
                </c:pt>
                <c:pt idx="571">
                  <c:v>25.857209999999998</c:v>
                </c:pt>
                <c:pt idx="572">
                  <c:v>26.022434000000001</c:v>
                </c:pt>
                <c:pt idx="573">
                  <c:v>25.921821999999999</c:v>
                </c:pt>
                <c:pt idx="574">
                  <c:v>25.957823000000001</c:v>
                </c:pt>
                <c:pt idx="575">
                  <c:v>26.000976999999999</c:v>
                </c:pt>
                <c:pt idx="576">
                  <c:v>25.979756999999999</c:v>
                </c:pt>
                <c:pt idx="577">
                  <c:v>25.979042</c:v>
                </c:pt>
                <c:pt idx="578">
                  <c:v>26.019812000000002</c:v>
                </c:pt>
                <c:pt idx="579">
                  <c:v>60.997486000000002</c:v>
                </c:pt>
                <c:pt idx="580">
                  <c:v>26.385546000000001</c:v>
                </c:pt>
                <c:pt idx="581">
                  <c:v>26.194334000000001</c:v>
                </c:pt>
                <c:pt idx="582">
                  <c:v>26.150703</c:v>
                </c:pt>
                <c:pt idx="583">
                  <c:v>26.180983000000001</c:v>
                </c:pt>
                <c:pt idx="584">
                  <c:v>26.187419999999999</c:v>
                </c:pt>
                <c:pt idx="585">
                  <c:v>26.237964999999999</c:v>
                </c:pt>
                <c:pt idx="586">
                  <c:v>26.282309999999999</c:v>
                </c:pt>
                <c:pt idx="587">
                  <c:v>26.300906999999999</c:v>
                </c:pt>
                <c:pt idx="588">
                  <c:v>25.567532</c:v>
                </c:pt>
                <c:pt idx="589">
                  <c:v>25.614737999999999</c:v>
                </c:pt>
                <c:pt idx="590">
                  <c:v>25.583981999999999</c:v>
                </c:pt>
                <c:pt idx="591">
                  <c:v>25.617598999999998</c:v>
                </c:pt>
                <c:pt idx="592">
                  <c:v>25.654316000000001</c:v>
                </c:pt>
                <c:pt idx="593">
                  <c:v>25.659323000000001</c:v>
                </c:pt>
                <c:pt idx="594">
                  <c:v>25.726317999999999</c:v>
                </c:pt>
                <c:pt idx="595">
                  <c:v>25.739431</c:v>
                </c:pt>
                <c:pt idx="596">
                  <c:v>25.721312000000001</c:v>
                </c:pt>
                <c:pt idx="597">
                  <c:v>25.719643000000001</c:v>
                </c:pt>
                <c:pt idx="598">
                  <c:v>25.778293999999999</c:v>
                </c:pt>
                <c:pt idx="599">
                  <c:v>25.78783</c:v>
                </c:pt>
                <c:pt idx="600">
                  <c:v>25.850773</c:v>
                </c:pt>
                <c:pt idx="601">
                  <c:v>25.799990000000001</c:v>
                </c:pt>
                <c:pt idx="602">
                  <c:v>25.883436</c:v>
                </c:pt>
                <c:pt idx="603">
                  <c:v>25.886773999999999</c:v>
                </c:pt>
                <c:pt idx="604">
                  <c:v>25.887250999999999</c:v>
                </c:pt>
                <c:pt idx="605">
                  <c:v>25.915861</c:v>
                </c:pt>
                <c:pt idx="606">
                  <c:v>25.895834000000001</c:v>
                </c:pt>
                <c:pt idx="607">
                  <c:v>25.919198999999999</c:v>
                </c:pt>
                <c:pt idx="608">
                  <c:v>25.916338</c:v>
                </c:pt>
                <c:pt idx="609">
                  <c:v>26.020527000000001</c:v>
                </c:pt>
                <c:pt idx="610">
                  <c:v>26.019335000000002</c:v>
                </c:pt>
                <c:pt idx="611">
                  <c:v>26.023149</c:v>
                </c:pt>
                <c:pt idx="612">
                  <c:v>25.630713</c:v>
                </c:pt>
                <c:pt idx="613">
                  <c:v>25.667428999999998</c:v>
                </c:pt>
                <c:pt idx="614">
                  <c:v>25.649785999999999</c:v>
                </c:pt>
                <c:pt idx="615">
                  <c:v>25.706768</c:v>
                </c:pt>
                <c:pt idx="616">
                  <c:v>25.684833999999999</c:v>
                </c:pt>
                <c:pt idx="617">
                  <c:v>25.635480999999999</c:v>
                </c:pt>
                <c:pt idx="618">
                  <c:v>25.700569000000002</c:v>
                </c:pt>
                <c:pt idx="619">
                  <c:v>25.682210999999999</c:v>
                </c:pt>
                <c:pt idx="620">
                  <c:v>25.894880000000001</c:v>
                </c:pt>
                <c:pt idx="621">
                  <c:v>25.687695000000001</c:v>
                </c:pt>
                <c:pt idx="622">
                  <c:v>25.737286000000001</c:v>
                </c:pt>
                <c:pt idx="623">
                  <c:v>25.765180999999998</c:v>
                </c:pt>
                <c:pt idx="624">
                  <c:v>25.81954</c:v>
                </c:pt>
                <c:pt idx="625">
                  <c:v>25.857925000000002</c:v>
                </c:pt>
                <c:pt idx="626">
                  <c:v>26.020765000000001</c:v>
                </c:pt>
                <c:pt idx="627">
                  <c:v>26.026249</c:v>
                </c:pt>
                <c:pt idx="628">
                  <c:v>26.035786000000002</c:v>
                </c:pt>
                <c:pt idx="629">
                  <c:v>26.059866</c:v>
                </c:pt>
                <c:pt idx="630">
                  <c:v>26.077031999999999</c:v>
                </c:pt>
                <c:pt idx="631">
                  <c:v>26.116610000000001</c:v>
                </c:pt>
                <c:pt idx="632">
                  <c:v>26.118994000000001</c:v>
                </c:pt>
                <c:pt idx="633">
                  <c:v>26.141166999999999</c:v>
                </c:pt>
                <c:pt idx="634">
                  <c:v>26.199102</c:v>
                </c:pt>
                <c:pt idx="635">
                  <c:v>26.212215</c:v>
                </c:pt>
                <c:pt idx="636">
                  <c:v>26.217222</c:v>
                </c:pt>
                <c:pt idx="637">
                  <c:v>26.227474000000001</c:v>
                </c:pt>
                <c:pt idx="638">
                  <c:v>26.243210000000001</c:v>
                </c:pt>
                <c:pt idx="639">
                  <c:v>25.493621999999998</c:v>
                </c:pt>
                <c:pt idx="640">
                  <c:v>25.506495999999999</c:v>
                </c:pt>
                <c:pt idx="641">
                  <c:v>25.528908000000001</c:v>
                </c:pt>
                <c:pt idx="642">
                  <c:v>25.551081</c:v>
                </c:pt>
                <c:pt idx="643">
                  <c:v>25.572776999999999</c:v>
                </c:pt>
                <c:pt idx="644">
                  <c:v>25.589704999999999</c:v>
                </c:pt>
                <c:pt idx="645">
                  <c:v>25.597811</c:v>
                </c:pt>
                <c:pt idx="646">
                  <c:v>25.611877</c:v>
                </c:pt>
                <c:pt idx="647">
                  <c:v>25.619268000000002</c:v>
                </c:pt>
                <c:pt idx="648">
                  <c:v>25.626659</c:v>
                </c:pt>
                <c:pt idx="649">
                  <c:v>25.634526999999999</c:v>
                </c:pt>
                <c:pt idx="650">
                  <c:v>25.681018999999999</c:v>
                </c:pt>
                <c:pt idx="651">
                  <c:v>25.685549000000002</c:v>
                </c:pt>
                <c:pt idx="652">
                  <c:v>25.738955000000001</c:v>
                </c:pt>
                <c:pt idx="653">
                  <c:v>25.709152</c:v>
                </c:pt>
                <c:pt idx="654">
                  <c:v>25.728702999999999</c:v>
                </c:pt>
                <c:pt idx="655">
                  <c:v>25.764942000000001</c:v>
                </c:pt>
                <c:pt idx="656">
                  <c:v>25.774956</c:v>
                </c:pt>
                <c:pt idx="657">
                  <c:v>25.820017</c:v>
                </c:pt>
                <c:pt idx="658">
                  <c:v>25.789498999999999</c:v>
                </c:pt>
                <c:pt idx="659">
                  <c:v>25.819063</c:v>
                </c:pt>
                <c:pt idx="660">
                  <c:v>25.845528000000002</c:v>
                </c:pt>
                <c:pt idx="661">
                  <c:v>25.858879000000002</c:v>
                </c:pt>
                <c:pt idx="662">
                  <c:v>25.877476000000001</c:v>
                </c:pt>
                <c:pt idx="663">
                  <c:v>25.877476000000001</c:v>
                </c:pt>
                <c:pt idx="664">
                  <c:v>25.933503999999999</c:v>
                </c:pt>
                <c:pt idx="665">
                  <c:v>25.937557000000002</c:v>
                </c:pt>
                <c:pt idx="666">
                  <c:v>25.975704</c:v>
                </c:pt>
                <c:pt idx="667">
                  <c:v>25.965451999999999</c:v>
                </c:pt>
                <c:pt idx="668">
                  <c:v>25.963305999999999</c:v>
                </c:pt>
                <c:pt idx="669">
                  <c:v>25.389433</c:v>
                </c:pt>
                <c:pt idx="670">
                  <c:v>25.407553</c:v>
                </c:pt>
                <c:pt idx="671">
                  <c:v>25.410413999999999</c:v>
                </c:pt>
                <c:pt idx="672">
                  <c:v>25.411605999999999</c:v>
                </c:pt>
                <c:pt idx="673">
                  <c:v>25.457858999999999</c:v>
                </c:pt>
                <c:pt idx="674">
                  <c:v>25.435925000000001</c:v>
                </c:pt>
                <c:pt idx="675">
                  <c:v>25.501728</c:v>
                </c:pt>
                <c:pt idx="676">
                  <c:v>25.478840000000002</c:v>
                </c:pt>
                <c:pt idx="677">
                  <c:v>25.542259000000001</c:v>
                </c:pt>
                <c:pt idx="678">
                  <c:v>25.547028000000001</c:v>
                </c:pt>
                <c:pt idx="679">
                  <c:v>25.541067000000002</c:v>
                </c:pt>
                <c:pt idx="680">
                  <c:v>25.706291</c:v>
                </c:pt>
                <c:pt idx="681">
                  <c:v>25.576353000000001</c:v>
                </c:pt>
                <c:pt idx="682">
                  <c:v>25.603770999999998</c:v>
                </c:pt>
                <c:pt idx="683">
                  <c:v>25.632142999999999</c:v>
                </c:pt>
                <c:pt idx="684">
                  <c:v>25.617598999999998</c:v>
                </c:pt>
                <c:pt idx="685">
                  <c:v>25.640965000000001</c:v>
                </c:pt>
                <c:pt idx="686">
                  <c:v>25.661469</c:v>
                </c:pt>
                <c:pt idx="687">
                  <c:v>25.682925999999998</c:v>
                </c:pt>
                <c:pt idx="688">
                  <c:v>25.702238000000001</c:v>
                </c:pt>
                <c:pt idx="689">
                  <c:v>25.761365999999999</c:v>
                </c:pt>
                <c:pt idx="690">
                  <c:v>25.713920999999999</c:v>
                </c:pt>
                <c:pt idx="691">
                  <c:v>25.750399000000002</c:v>
                </c:pt>
                <c:pt idx="692">
                  <c:v>25.767803000000001</c:v>
                </c:pt>
                <c:pt idx="693">
                  <c:v>25.791882999999999</c:v>
                </c:pt>
                <c:pt idx="694">
                  <c:v>25.821209</c:v>
                </c:pt>
                <c:pt idx="695">
                  <c:v>25.843143000000001</c:v>
                </c:pt>
                <c:pt idx="696">
                  <c:v>25.840997999999999</c:v>
                </c:pt>
                <c:pt idx="697">
                  <c:v>25.872706999999998</c:v>
                </c:pt>
                <c:pt idx="698">
                  <c:v>25.893450000000001</c:v>
                </c:pt>
                <c:pt idx="699">
                  <c:v>25.907993000000001</c:v>
                </c:pt>
                <c:pt idx="700">
                  <c:v>25.929213000000001</c:v>
                </c:pt>
                <c:pt idx="701">
                  <c:v>25.931835</c:v>
                </c:pt>
                <c:pt idx="702">
                  <c:v>25.475978999999999</c:v>
                </c:pt>
                <c:pt idx="703">
                  <c:v>25.481939000000001</c:v>
                </c:pt>
                <c:pt idx="704">
                  <c:v>25.533915</c:v>
                </c:pt>
                <c:pt idx="705">
                  <c:v>25.492906999999999</c:v>
                </c:pt>
                <c:pt idx="706">
                  <c:v>25.528669000000001</c:v>
                </c:pt>
                <c:pt idx="707">
                  <c:v>25.603294000000002</c:v>
                </c:pt>
                <c:pt idx="708">
                  <c:v>25.621175999999998</c:v>
                </c:pt>
                <c:pt idx="709">
                  <c:v>25.599240999999999</c:v>
                </c:pt>
                <c:pt idx="710">
                  <c:v>25.580645000000001</c:v>
                </c:pt>
                <c:pt idx="711">
                  <c:v>25.621414000000001</c:v>
                </c:pt>
                <c:pt idx="712">
                  <c:v>25.638580000000001</c:v>
                </c:pt>
                <c:pt idx="713">
                  <c:v>25.666951999999998</c:v>
                </c:pt>
                <c:pt idx="714">
                  <c:v>25.681256999999999</c:v>
                </c:pt>
                <c:pt idx="715">
                  <c:v>25.697469999999999</c:v>
                </c:pt>
                <c:pt idx="716">
                  <c:v>25.719643000000001</c:v>
                </c:pt>
                <c:pt idx="717">
                  <c:v>25.737286000000001</c:v>
                </c:pt>
                <c:pt idx="718">
                  <c:v>25.785208000000001</c:v>
                </c:pt>
                <c:pt idx="719">
                  <c:v>25.750875000000001</c:v>
                </c:pt>
                <c:pt idx="720">
                  <c:v>25.813341000000001</c:v>
                </c:pt>
                <c:pt idx="721">
                  <c:v>25.819777999999999</c:v>
                </c:pt>
                <c:pt idx="722">
                  <c:v>25.818110000000001</c:v>
                </c:pt>
                <c:pt idx="723">
                  <c:v>25.839328999999999</c:v>
                </c:pt>
                <c:pt idx="724">
                  <c:v>25.861740000000001</c:v>
                </c:pt>
                <c:pt idx="725">
                  <c:v>25.867462</c:v>
                </c:pt>
                <c:pt idx="726">
                  <c:v>25.926352000000001</c:v>
                </c:pt>
                <c:pt idx="727">
                  <c:v>25.911331000000001</c:v>
                </c:pt>
                <c:pt idx="728">
                  <c:v>25.971174000000001</c:v>
                </c:pt>
                <c:pt idx="729">
                  <c:v>25.966643999999999</c:v>
                </c:pt>
                <c:pt idx="730">
                  <c:v>26.000737999999998</c:v>
                </c:pt>
                <c:pt idx="731">
                  <c:v>25.992632</c:v>
                </c:pt>
                <c:pt idx="732">
                  <c:v>26.006937000000001</c:v>
                </c:pt>
                <c:pt idx="733">
                  <c:v>26.033401000000001</c:v>
                </c:pt>
                <c:pt idx="734">
                  <c:v>26.050090999999998</c:v>
                </c:pt>
                <c:pt idx="735">
                  <c:v>26.055098000000001</c:v>
                </c:pt>
                <c:pt idx="736">
                  <c:v>26.078462999999999</c:v>
                </c:pt>
                <c:pt idx="737">
                  <c:v>26.090859999999999</c:v>
                </c:pt>
                <c:pt idx="738">
                  <c:v>25.303840999999998</c:v>
                </c:pt>
                <c:pt idx="739">
                  <c:v>25.287866999999999</c:v>
                </c:pt>
                <c:pt idx="740">
                  <c:v>25.289535999999998</c:v>
                </c:pt>
                <c:pt idx="741">
                  <c:v>25.285005999999999</c:v>
                </c:pt>
                <c:pt idx="742">
                  <c:v>25.291920000000001</c:v>
                </c:pt>
                <c:pt idx="743">
                  <c:v>25.351286000000002</c:v>
                </c:pt>
                <c:pt idx="744">
                  <c:v>25.386333</c:v>
                </c:pt>
                <c:pt idx="745">
                  <c:v>25.387526000000001</c:v>
                </c:pt>
                <c:pt idx="746">
                  <c:v>25.395631999999999</c:v>
                </c:pt>
                <c:pt idx="747">
                  <c:v>25.395392999999999</c:v>
                </c:pt>
                <c:pt idx="748">
                  <c:v>25.4848</c:v>
                </c:pt>
                <c:pt idx="749">
                  <c:v>25.504588999999999</c:v>
                </c:pt>
                <c:pt idx="750">
                  <c:v>25.513649000000001</c:v>
                </c:pt>
                <c:pt idx="751">
                  <c:v>25.576353000000001</c:v>
                </c:pt>
                <c:pt idx="752">
                  <c:v>25.661707</c:v>
                </c:pt>
                <c:pt idx="753">
                  <c:v>25.640011000000001</c:v>
                </c:pt>
                <c:pt idx="754">
                  <c:v>25.686741000000001</c:v>
                </c:pt>
                <c:pt idx="755">
                  <c:v>25.668382999999999</c:v>
                </c:pt>
                <c:pt idx="756">
                  <c:v>25.696992999999999</c:v>
                </c:pt>
                <c:pt idx="757">
                  <c:v>25.705099000000001</c:v>
                </c:pt>
                <c:pt idx="758">
                  <c:v>25.721550000000001</c:v>
                </c:pt>
                <c:pt idx="759">
                  <c:v>25.775433</c:v>
                </c:pt>
                <c:pt idx="760">
                  <c:v>25.816202000000001</c:v>
                </c:pt>
                <c:pt idx="761">
                  <c:v>25.801659000000001</c:v>
                </c:pt>
                <c:pt idx="762">
                  <c:v>25.771618</c:v>
                </c:pt>
                <c:pt idx="763">
                  <c:v>25.840520999999999</c:v>
                </c:pt>
                <c:pt idx="764">
                  <c:v>25.812387000000001</c:v>
                </c:pt>
                <c:pt idx="765">
                  <c:v>25.819063</c:v>
                </c:pt>
                <c:pt idx="766">
                  <c:v>25.838374999999999</c:v>
                </c:pt>
                <c:pt idx="767">
                  <c:v>25.857686999999999</c:v>
                </c:pt>
                <c:pt idx="768">
                  <c:v>25.876283999999998</c:v>
                </c:pt>
                <c:pt idx="769">
                  <c:v>25.886536</c:v>
                </c:pt>
                <c:pt idx="770">
                  <c:v>25.894880000000001</c:v>
                </c:pt>
                <c:pt idx="771">
                  <c:v>25.944233000000001</c:v>
                </c:pt>
                <c:pt idx="772">
                  <c:v>25.936603999999999</c:v>
                </c:pt>
                <c:pt idx="773">
                  <c:v>25.930882</c:v>
                </c:pt>
                <c:pt idx="774">
                  <c:v>25.960445</c:v>
                </c:pt>
                <c:pt idx="775">
                  <c:v>25.948523999999999</c:v>
                </c:pt>
                <c:pt idx="776">
                  <c:v>25.988579000000001</c:v>
                </c:pt>
                <c:pt idx="777">
                  <c:v>25.980473</c:v>
                </c:pt>
                <c:pt idx="778">
                  <c:v>25.993347</c:v>
                </c:pt>
                <c:pt idx="779">
                  <c:v>26.019096000000001</c:v>
                </c:pt>
                <c:pt idx="780">
                  <c:v>25.327444</c:v>
                </c:pt>
                <c:pt idx="781">
                  <c:v>25.331735999999999</c:v>
                </c:pt>
                <c:pt idx="782">
                  <c:v>25.362492</c:v>
                </c:pt>
                <c:pt idx="783">
                  <c:v>25.384188000000002</c:v>
                </c:pt>
                <c:pt idx="784">
                  <c:v>25.349855000000002</c:v>
                </c:pt>
                <c:pt idx="785">
                  <c:v>25.376557999999999</c:v>
                </c:pt>
                <c:pt idx="786">
                  <c:v>25.38991</c:v>
                </c:pt>
                <c:pt idx="787">
                  <c:v>25.397538999999998</c:v>
                </c:pt>
                <c:pt idx="788">
                  <c:v>25.417566000000001</c:v>
                </c:pt>
                <c:pt idx="789">
                  <c:v>25.433064000000002</c:v>
                </c:pt>
                <c:pt idx="790">
                  <c:v>25.435448000000001</c:v>
                </c:pt>
                <c:pt idx="791">
                  <c:v>25.444268999999998</c:v>
                </c:pt>
                <c:pt idx="792">
                  <c:v>25.492190999999998</c:v>
                </c:pt>
                <c:pt idx="793">
                  <c:v>25.496483000000001</c:v>
                </c:pt>
                <c:pt idx="794">
                  <c:v>25.554894999999998</c:v>
                </c:pt>
                <c:pt idx="795">
                  <c:v>25.506734999999999</c:v>
                </c:pt>
                <c:pt idx="796">
                  <c:v>25.521754999999999</c:v>
                </c:pt>
                <c:pt idx="797">
                  <c:v>25.559187000000001</c:v>
                </c:pt>
                <c:pt idx="798">
                  <c:v>25.556087000000002</c:v>
                </c:pt>
                <c:pt idx="799">
                  <c:v>25.58136</c:v>
                </c:pt>
                <c:pt idx="800">
                  <c:v>25.566815999999999</c:v>
                </c:pt>
                <c:pt idx="801">
                  <c:v>25.622845000000002</c:v>
                </c:pt>
                <c:pt idx="802">
                  <c:v>25.609732000000001</c:v>
                </c:pt>
                <c:pt idx="803">
                  <c:v>25.597334</c:v>
                </c:pt>
                <c:pt idx="804">
                  <c:v>25.623560000000001</c:v>
                </c:pt>
                <c:pt idx="805">
                  <c:v>25.644064</c:v>
                </c:pt>
                <c:pt idx="806">
                  <c:v>25.845528000000002</c:v>
                </c:pt>
                <c:pt idx="807">
                  <c:v>25.681018999999999</c:v>
                </c:pt>
                <c:pt idx="808">
                  <c:v>25.712012999999999</c:v>
                </c:pt>
                <c:pt idx="809">
                  <c:v>25.710343999999999</c:v>
                </c:pt>
                <c:pt idx="810">
                  <c:v>25.743960999999999</c:v>
                </c:pt>
                <c:pt idx="811">
                  <c:v>25.730848000000002</c:v>
                </c:pt>
                <c:pt idx="812">
                  <c:v>25.741099999999999</c:v>
                </c:pt>
                <c:pt idx="813">
                  <c:v>25.758982</c:v>
                </c:pt>
                <c:pt idx="814">
                  <c:v>25.775193999999999</c:v>
                </c:pt>
                <c:pt idx="815">
                  <c:v>25.805712</c:v>
                </c:pt>
                <c:pt idx="816">
                  <c:v>25.818825</c:v>
                </c:pt>
                <c:pt idx="817">
                  <c:v>25.863647</c:v>
                </c:pt>
                <c:pt idx="818">
                  <c:v>25.845528000000002</c:v>
                </c:pt>
                <c:pt idx="819">
                  <c:v>25.858163999999999</c:v>
                </c:pt>
                <c:pt idx="820">
                  <c:v>25.888919999999999</c:v>
                </c:pt>
                <c:pt idx="821">
                  <c:v>25.872468999999999</c:v>
                </c:pt>
                <c:pt idx="822">
                  <c:v>25.912523</c:v>
                </c:pt>
                <c:pt idx="823">
                  <c:v>25.917767999999999</c:v>
                </c:pt>
                <c:pt idx="824">
                  <c:v>25.958061000000001</c:v>
                </c:pt>
                <c:pt idx="825">
                  <c:v>25.950431999999999</c:v>
                </c:pt>
                <c:pt idx="826">
                  <c:v>25.492906999999999</c:v>
                </c:pt>
                <c:pt idx="827">
                  <c:v>25.374651</c:v>
                </c:pt>
                <c:pt idx="828">
                  <c:v>25.370836000000001</c:v>
                </c:pt>
                <c:pt idx="829">
                  <c:v>25.415182000000001</c:v>
                </c:pt>
                <c:pt idx="830">
                  <c:v>25.356054</c:v>
                </c:pt>
                <c:pt idx="831">
                  <c:v>25.416374000000001</c:v>
                </c:pt>
                <c:pt idx="832">
                  <c:v>25.425673</c:v>
                </c:pt>
                <c:pt idx="833">
                  <c:v>25.458812999999999</c:v>
                </c:pt>
                <c:pt idx="834">
                  <c:v>25.453568000000001</c:v>
                </c:pt>
                <c:pt idx="835">
                  <c:v>25.483131</c:v>
                </c:pt>
                <c:pt idx="836">
                  <c:v>25.484562</c:v>
                </c:pt>
                <c:pt idx="837">
                  <c:v>25.539636999999999</c:v>
                </c:pt>
                <c:pt idx="838">
                  <c:v>25.508165000000002</c:v>
                </c:pt>
                <c:pt idx="839">
                  <c:v>25.521516999999999</c:v>
                </c:pt>
                <c:pt idx="840">
                  <c:v>25.553225999999999</c:v>
                </c:pt>
                <c:pt idx="841">
                  <c:v>25.559664000000001</c:v>
                </c:pt>
                <c:pt idx="842">
                  <c:v>25.59638</c:v>
                </c:pt>
                <c:pt idx="843">
                  <c:v>25.622368000000002</c:v>
                </c:pt>
                <c:pt idx="844">
                  <c:v>25.651216999999999</c:v>
                </c:pt>
                <c:pt idx="845">
                  <c:v>25.642872000000001</c:v>
                </c:pt>
                <c:pt idx="846">
                  <c:v>25.624037000000001</c:v>
                </c:pt>
                <c:pt idx="847">
                  <c:v>25.669574999999998</c:v>
                </c:pt>
                <c:pt idx="848">
                  <c:v>25.672436000000001</c:v>
                </c:pt>
                <c:pt idx="849">
                  <c:v>25.717020000000002</c:v>
                </c:pt>
                <c:pt idx="850">
                  <c:v>25.698422999999998</c:v>
                </c:pt>
                <c:pt idx="851">
                  <c:v>25.697469999999999</c:v>
                </c:pt>
                <c:pt idx="852">
                  <c:v>25.716066000000001</c:v>
                </c:pt>
                <c:pt idx="853">
                  <c:v>25.730371000000002</c:v>
                </c:pt>
                <c:pt idx="854">
                  <c:v>25.730609999999999</c:v>
                </c:pt>
                <c:pt idx="855">
                  <c:v>25.796413000000001</c:v>
                </c:pt>
                <c:pt idx="856">
                  <c:v>25.798321000000001</c:v>
                </c:pt>
                <c:pt idx="857">
                  <c:v>25.799036000000001</c:v>
                </c:pt>
                <c:pt idx="858">
                  <c:v>25.799274</c:v>
                </c:pt>
                <c:pt idx="859">
                  <c:v>25.840758999999998</c:v>
                </c:pt>
                <c:pt idx="860">
                  <c:v>25.878906000000001</c:v>
                </c:pt>
                <c:pt idx="861">
                  <c:v>25.859355999999998</c:v>
                </c:pt>
                <c:pt idx="862">
                  <c:v>25.895596000000001</c:v>
                </c:pt>
                <c:pt idx="863">
                  <c:v>25.892019000000001</c:v>
                </c:pt>
                <c:pt idx="864">
                  <c:v>25.903224999999999</c:v>
                </c:pt>
                <c:pt idx="865">
                  <c:v>25.933980999999999</c:v>
                </c:pt>
                <c:pt idx="866">
                  <c:v>25.979279999999999</c:v>
                </c:pt>
                <c:pt idx="867">
                  <c:v>25.997161999999999</c:v>
                </c:pt>
                <c:pt idx="868">
                  <c:v>25.983571999999999</c:v>
                </c:pt>
                <c:pt idx="869">
                  <c:v>25.990725000000001</c:v>
                </c:pt>
                <c:pt idx="870">
                  <c:v>25.985479000000002</c:v>
                </c:pt>
                <c:pt idx="871">
                  <c:v>26.048421999999999</c:v>
                </c:pt>
                <c:pt idx="872">
                  <c:v>26.008368000000001</c:v>
                </c:pt>
                <c:pt idx="873">
                  <c:v>26.035070000000001</c:v>
                </c:pt>
                <c:pt idx="874">
                  <c:v>26.051760000000002</c:v>
                </c:pt>
                <c:pt idx="875">
                  <c:v>24.218558999999999</c:v>
                </c:pt>
                <c:pt idx="876">
                  <c:v>24.184704</c:v>
                </c:pt>
                <c:pt idx="877">
                  <c:v>24.261951</c:v>
                </c:pt>
                <c:pt idx="878">
                  <c:v>24.335622999999998</c:v>
                </c:pt>
                <c:pt idx="879">
                  <c:v>24.376154</c:v>
                </c:pt>
                <c:pt idx="880">
                  <c:v>24.420977000000001</c:v>
                </c:pt>
                <c:pt idx="881">
                  <c:v>24.404526000000001</c:v>
                </c:pt>
                <c:pt idx="882">
                  <c:v>24.385691000000001</c:v>
                </c:pt>
                <c:pt idx="883">
                  <c:v>24.431228999999998</c:v>
                </c:pt>
                <c:pt idx="884">
                  <c:v>24.443387999999999</c:v>
                </c:pt>
                <c:pt idx="885">
                  <c:v>24.451256000000001</c:v>
                </c:pt>
                <c:pt idx="886">
                  <c:v>24.459599999999998</c:v>
                </c:pt>
                <c:pt idx="887">
                  <c:v>24.478435999999999</c:v>
                </c:pt>
                <c:pt idx="888">
                  <c:v>24.479151000000002</c:v>
                </c:pt>
                <c:pt idx="889">
                  <c:v>24.477004999999998</c:v>
                </c:pt>
                <c:pt idx="890">
                  <c:v>24.476289999999999</c:v>
                </c:pt>
                <c:pt idx="891">
                  <c:v>24.504422999999999</c:v>
                </c:pt>
                <c:pt idx="892">
                  <c:v>24.491309999999999</c:v>
                </c:pt>
                <c:pt idx="893">
                  <c:v>24.560452000000002</c:v>
                </c:pt>
                <c:pt idx="894">
                  <c:v>24.535418</c:v>
                </c:pt>
                <c:pt idx="895">
                  <c:v>24.544477000000001</c:v>
                </c:pt>
                <c:pt idx="896">
                  <c:v>24.543762000000001</c:v>
                </c:pt>
                <c:pt idx="897">
                  <c:v>24.542570000000001</c:v>
                </c:pt>
                <c:pt idx="898">
                  <c:v>24.592638000000001</c:v>
                </c:pt>
                <c:pt idx="899">
                  <c:v>24.586200999999999</c:v>
                </c:pt>
                <c:pt idx="900">
                  <c:v>24.802923</c:v>
                </c:pt>
                <c:pt idx="901">
                  <c:v>24.612665</c:v>
                </c:pt>
                <c:pt idx="902">
                  <c:v>24.614811</c:v>
                </c:pt>
                <c:pt idx="903">
                  <c:v>24.618148999999999</c:v>
                </c:pt>
                <c:pt idx="904">
                  <c:v>24.617909999999998</c:v>
                </c:pt>
                <c:pt idx="905">
                  <c:v>24.653911999999998</c:v>
                </c:pt>
                <c:pt idx="906">
                  <c:v>24.648427999999999</c:v>
                </c:pt>
                <c:pt idx="907">
                  <c:v>24.708033</c:v>
                </c:pt>
                <c:pt idx="908">
                  <c:v>24.681806999999999</c:v>
                </c:pt>
                <c:pt idx="909">
                  <c:v>24.675846</c:v>
                </c:pt>
                <c:pt idx="910">
                  <c:v>24.686337000000002</c:v>
                </c:pt>
                <c:pt idx="911">
                  <c:v>24.700403000000001</c:v>
                </c:pt>
                <c:pt idx="912">
                  <c:v>24.710654999999999</c:v>
                </c:pt>
                <c:pt idx="913">
                  <c:v>24.717092999999998</c:v>
                </c:pt>
                <c:pt idx="914">
                  <c:v>24.736643000000001</c:v>
                </c:pt>
                <c:pt idx="915">
                  <c:v>24.730205999999999</c:v>
                </c:pt>
                <c:pt idx="916">
                  <c:v>24.748087000000002</c:v>
                </c:pt>
                <c:pt idx="917">
                  <c:v>24.784327000000001</c:v>
                </c:pt>
                <c:pt idx="918">
                  <c:v>24.793863000000002</c:v>
                </c:pt>
                <c:pt idx="919">
                  <c:v>24.803637999999999</c:v>
                </c:pt>
                <c:pt idx="920">
                  <c:v>24.794339999999998</c:v>
                </c:pt>
                <c:pt idx="921">
                  <c:v>24.892330000000001</c:v>
                </c:pt>
                <c:pt idx="922">
                  <c:v>24.830341000000001</c:v>
                </c:pt>
                <c:pt idx="923">
                  <c:v>24.848938</c:v>
                </c:pt>
                <c:pt idx="924">
                  <c:v>24.869918999999999</c:v>
                </c:pt>
                <c:pt idx="925">
                  <c:v>24.898291</c:v>
                </c:pt>
                <c:pt idx="926">
                  <c:v>24.880171000000001</c:v>
                </c:pt>
                <c:pt idx="927">
                  <c:v>24.091958999999999</c:v>
                </c:pt>
                <c:pt idx="928">
                  <c:v>24.086237000000001</c:v>
                </c:pt>
                <c:pt idx="929">
                  <c:v>24.095773999999999</c:v>
                </c:pt>
                <c:pt idx="930">
                  <c:v>24.134636</c:v>
                </c:pt>
                <c:pt idx="931">
                  <c:v>24.139880999999999</c:v>
                </c:pt>
                <c:pt idx="932">
                  <c:v>24.156094</c:v>
                </c:pt>
                <c:pt idx="933">
                  <c:v>24.154662999999999</c:v>
                </c:pt>
                <c:pt idx="934">
                  <c:v>24.161100000000001</c:v>
                </c:pt>
                <c:pt idx="935">
                  <c:v>24.167299</c:v>
                </c:pt>
                <c:pt idx="936">
                  <c:v>24.240255000000001</c:v>
                </c:pt>
                <c:pt idx="937">
                  <c:v>24.214983</c:v>
                </c:pt>
                <c:pt idx="938">
                  <c:v>24.235724999999999</c:v>
                </c:pt>
                <c:pt idx="939">
                  <c:v>24.240970999999998</c:v>
                </c:pt>
                <c:pt idx="940">
                  <c:v>24.274111000000001</c:v>
                </c:pt>
                <c:pt idx="941">
                  <c:v>24.247169</c:v>
                </c:pt>
                <c:pt idx="942">
                  <c:v>24.286746999999998</c:v>
                </c:pt>
                <c:pt idx="943">
                  <c:v>24.281502</c:v>
                </c:pt>
                <c:pt idx="944">
                  <c:v>24.306297000000001</c:v>
                </c:pt>
                <c:pt idx="945">
                  <c:v>24.291754000000001</c:v>
                </c:pt>
                <c:pt idx="946">
                  <c:v>24.327755</c:v>
                </c:pt>
                <c:pt idx="947">
                  <c:v>24.315595999999999</c:v>
                </c:pt>
                <c:pt idx="948">
                  <c:v>24.356365</c:v>
                </c:pt>
                <c:pt idx="949">
                  <c:v>24.368763000000001</c:v>
                </c:pt>
                <c:pt idx="950">
                  <c:v>24.358273000000001</c:v>
                </c:pt>
                <c:pt idx="951">
                  <c:v>24.444579999999998</c:v>
                </c:pt>
                <c:pt idx="952">
                  <c:v>24.382352999999998</c:v>
                </c:pt>
                <c:pt idx="953">
                  <c:v>24.394511999999999</c:v>
                </c:pt>
                <c:pt idx="954">
                  <c:v>24.422884</c:v>
                </c:pt>
                <c:pt idx="955">
                  <c:v>24.412631999999999</c:v>
                </c:pt>
                <c:pt idx="956">
                  <c:v>24.427175999999999</c:v>
                </c:pt>
                <c:pt idx="957">
                  <c:v>24.450302000000001</c:v>
                </c:pt>
                <c:pt idx="958">
                  <c:v>24.466753000000001</c:v>
                </c:pt>
                <c:pt idx="959">
                  <c:v>24.472951999999999</c:v>
                </c:pt>
                <c:pt idx="960">
                  <c:v>24.484158000000001</c:v>
                </c:pt>
                <c:pt idx="961">
                  <c:v>24.471520999999999</c:v>
                </c:pt>
                <c:pt idx="962">
                  <c:v>24.504422999999999</c:v>
                </c:pt>
                <c:pt idx="963">
                  <c:v>24.525404000000002</c:v>
                </c:pt>
                <c:pt idx="964">
                  <c:v>24.499893</c:v>
                </c:pt>
                <c:pt idx="965">
                  <c:v>24.564028</c:v>
                </c:pt>
                <c:pt idx="966">
                  <c:v>24.717569000000001</c:v>
                </c:pt>
                <c:pt idx="967">
                  <c:v>24.588584999999998</c:v>
                </c:pt>
                <c:pt idx="968">
                  <c:v>24.605512999999998</c:v>
                </c:pt>
                <c:pt idx="969">
                  <c:v>24.621009999999998</c:v>
                </c:pt>
                <c:pt idx="970">
                  <c:v>24.594545</c:v>
                </c:pt>
                <c:pt idx="971">
                  <c:v>24.622917000000001</c:v>
                </c:pt>
                <c:pt idx="972">
                  <c:v>24.658918</c:v>
                </c:pt>
                <c:pt idx="973">
                  <c:v>24.688959000000001</c:v>
                </c:pt>
                <c:pt idx="974">
                  <c:v>24.705887000000001</c:v>
                </c:pt>
                <c:pt idx="975">
                  <c:v>24.697780999999999</c:v>
                </c:pt>
                <c:pt idx="976">
                  <c:v>24.680137999999999</c:v>
                </c:pt>
                <c:pt idx="977">
                  <c:v>24.700641999999998</c:v>
                </c:pt>
                <c:pt idx="978">
                  <c:v>24.707556</c:v>
                </c:pt>
                <c:pt idx="979">
                  <c:v>24.710654999999999</c:v>
                </c:pt>
                <c:pt idx="980">
                  <c:v>24.780989000000002</c:v>
                </c:pt>
                <c:pt idx="981">
                  <c:v>24.755955</c:v>
                </c:pt>
                <c:pt idx="982">
                  <c:v>24.767637000000001</c:v>
                </c:pt>
                <c:pt idx="983">
                  <c:v>24.773598</c:v>
                </c:pt>
                <c:pt idx="984">
                  <c:v>24.784088000000001</c:v>
                </c:pt>
                <c:pt idx="985">
                  <c:v>24.802208</c:v>
                </c:pt>
                <c:pt idx="986">
                  <c:v>24.806023</c:v>
                </c:pt>
                <c:pt idx="987">
                  <c:v>24.829865000000002</c:v>
                </c:pt>
                <c:pt idx="988">
                  <c:v>24.859905000000001</c:v>
                </c:pt>
                <c:pt idx="989">
                  <c:v>24.840831999999999</c:v>
                </c:pt>
                <c:pt idx="990">
                  <c:v>24.86515</c:v>
                </c:pt>
                <c:pt idx="991">
                  <c:v>24.149656</c:v>
                </c:pt>
                <c:pt idx="992">
                  <c:v>24.153233</c:v>
                </c:pt>
                <c:pt idx="993">
                  <c:v>24.177790000000002</c:v>
                </c:pt>
                <c:pt idx="994">
                  <c:v>24.183989</c:v>
                </c:pt>
                <c:pt idx="995">
                  <c:v>24.254560000000001</c:v>
                </c:pt>
                <c:pt idx="996">
                  <c:v>24.204253999999999</c:v>
                </c:pt>
                <c:pt idx="997">
                  <c:v>24.224758000000001</c:v>
                </c:pt>
                <c:pt idx="998">
                  <c:v>24.230242000000001</c:v>
                </c:pt>
                <c:pt idx="999">
                  <c:v>24.604558999999998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56-461E-8400-626177DA03EF}"/>
            </c:ext>
          </c:extLst>
        </c:ser>
        <c:ser>
          <c:idx val="6"/>
          <c:order val="6"/>
          <c:tx>
            <c:strRef>
              <c:f>'decoding-14B'!$H$1</c:f>
              <c:strCache>
                <c:ptCount val="1"/>
                <c:pt idx="0">
                  <c:v>vllm GPTQ  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'decoding-14B'!$A$2:$A$1001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'decoding-14B'!$H$2:$H$1001</c:f>
              <c:numCache>
                <c:formatCode>General</c:formatCode>
                <c:ptCount val="1000"/>
                <c:pt idx="0">
                  <c:v>16.633987000000001</c:v>
                </c:pt>
                <c:pt idx="1">
                  <c:v>16.00647</c:v>
                </c:pt>
                <c:pt idx="2">
                  <c:v>16.080856000000001</c:v>
                </c:pt>
                <c:pt idx="3">
                  <c:v>16.249179999999999</c:v>
                </c:pt>
                <c:pt idx="4">
                  <c:v>16.398191000000001</c:v>
                </c:pt>
                <c:pt idx="5">
                  <c:v>16.620636000000001</c:v>
                </c:pt>
                <c:pt idx="6">
                  <c:v>16.862631</c:v>
                </c:pt>
                <c:pt idx="7">
                  <c:v>17.081499000000001</c:v>
                </c:pt>
                <c:pt idx="8">
                  <c:v>17.287731000000001</c:v>
                </c:pt>
                <c:pt idx="9">
                  <c:v>17.497301</c:v>
                </c:pt>
                <c:pt idx="10">
                  <c:v>17.582177999999999</c:v>
                </c:pt>
                <c:pt idx="11">
                  <c:v>17.755747</c:v>
                </c:pt>
                <c:pt idx="12">
                  <c:v>17.863989</c:v>
                </c:pt>
                <c:pt idx="13">
                  <c:v>18.109321999999999</c:v>
                </c:pt>
                <c:pt idx="14">
                  <c:v>18.224716000000001</c:v>
                </c:pt>
                <c:pt idx="15">
                  <c:v>18.306017000000001</c:v>
                </c:pt>
                <c:pt idx="16">
                  <c:v>18.343209999999999</c:v>
                </c:pt>
                <c:pt idx="17">
                  <c:v>14.944077</c:v>
                </c:pt>
                <c:pt idx="18">
                  <c:v>14.960051</c:v>
                </c:pt>
                <c:pt idx="19">
                  <c:v>14.943838</c:v>
                </c:pt>
                <c:pt idx="20">
                  <c:v>14.914274000000001</c:v>
                </c:pt>
                <c:pt idx="21">
                  <c:v>14.942646</c:v>
                </c:pt>
                <c:pt idx="22">
                  <c:v>15.019417000000001</c:v>
                </c:pt>
                <c:pt idx="23">
                  <c:v>14.939785000000001</c:v>
                </c:pt>
                <c:pt idx="24">
                  <c:v>14.950275</c:v>
                </c:pt>
                <c:pt idx="25">
                  <c:v>14.968157</c:v>
                </c:pt>
                <c:pt idx="26">
                  <c:v>14.988899</c:v>
                </c:pt>
                <c:pt idx="27">
                  <c:v>14.971733</c:v>
                </c:pt>
                <c:pt idx="28">
                  <c:v>14.974356</c:v>
                </c:pt>
                <c:pt idx="29">
                  <c:v>14.954329</c:v>
                </c:pt>
                <c:pt idx="30">
                  <c:v>15.002966000000001</c:v>
                </c:pt>
                <c:pt idx="31">
                  <c:v>14.98127</c:v>
                </c:pt>
                <c:pt idx="32">
                  <c:v>14.972448</c:v>
                </c:pt>
                <c:pt idx="33">
                  <c:v>15.216589000000001</c:v>
                </c:pt>
                <c:pt idx="34">
                  <c:v>15.158415</c:v>
                </c:pt>
                <c:pt idx="35">
                  <c:v>15.013933</c:v>
                </c:pt>
                <c:pt idx="36">
                  <c:v>15.010833999999999</c:v>
                </c:pt>
                <c:pt idx="37">
                  <c:v>15.013695</c:v>
                </c:pt>
                <c:pt idx="38">
                  <c:v>15.050172999999999</c:v>
                </c:pt>
                <c:pt idx="39">
                  <c:v>15.050172999999999</c:v>
                </c:pt>
                <c:pt idx="40">
                  <c:v>15.023707999999999</c:v>
                </c:pt>
                <c:pt idx="41">
                  <c:v>15.05208</c:v>
                </c:pt>
                <c:pt idx="42">
                  <c:v>15.076399</c:v>
                </c:pt>
                <c:pt idx="43">
                  <c:v>15.060663</c:v>
                </c:pt>
                <c:pt idx="44">
                  <c:v>15.052557</c:v>
                </c:pt>
                <c:pt idx="45">
                  <c:v>15.060186</c:v>
                </c:pt>
                <c:pt idx="46">
                  <c:v>15.119313999999999</c:v>
                </c:pt>
                <c:pt idx="47">
                  <c:v>15.092373</c:v>
                </c:pt>
                <c:pt idx="48">
                  <c:v>15.098572000000001</c:v>
                </c:pt>
                <c:pt idx="49">
                  <c:v>15.117167999999999</c:v>
                </c:pt>
                <c:pt idx="50">
                  <c:v>15.161752999999999</c:v>
                </c:pt>
                <c:pt idx="51">
                  <c:v>15.126704999999999</c:v>
                </c:pt>
                <c:pt idx="52">
                  <c:v>15.112162</c:v>
                </c:pt>
                <c:pt idx="53">
                  <c:v>15.161752999999999</c:v>
                </c:pt>
                <c:pt idx="54">
                  <c:v>15.20133</c:v>
                </c:pt>
                <c:pt idx="55">
                  <c:v>15.1968</c:v>
                </c:pt>
                <c:pt idx="56">
                  <c:v>15.206575000000001</c:v>
                </c:pt>
                <c:pt idx="57">
                  <c:v>15.238523000000001</c:v>
                </c:pt>
                <c:pt idx="58">
                  <c:v>15.265465000000001</c:v>
                </c:pt>
                <c:pt idx="59">
                  <c:v>15.273094</c:v>
                </c:pt>
                <c:pt idx="60">
                  <c:v>15.324116</c:v>
                </c:pt>
                <c:pt idx="61">
                  <c:v>15.320778000000001</c:v>
                </c:pt>
                <c:pt idx="62">
                  <c:v>15.378237</c:v>
                </c:pt>
                <c:pt idx="63">
                  <c:v>15.381575</c:v>
                </c:pt>
                <c:pt idx="64">
                  <c:v>15.448809000000001</c:v>
                </c:pt>
                <c:pt idx="65">
                  <c:v>15.449524</c:v>
                </c:pt>
                <c:pt idx="66">
                  <c:v>15.519142</c:v>
                </c:pt>
                <c:pt idx="67">
                  <c:v>15.491009</c:v>
                </c:pt>
                <c:pt idx="68">
                  <c:v>15.500546</c:v>
                </c:pt>
                <c:pt idx="69">
                  <c:v>15.521765</c:v>
                </c:pt>
                <c:pt idx="70">
                  <c:v>15.625</c:v>
                </c:pt>
                <c:pt idx="71">
                  <c:v>15.608549</c:v>
                </c:pt>
                <c:pt idx="72">
                  <c:v>15.661478000000001</c:v>
                </c:pt>
                <c:pt idx="73">
                  <c:v>15.637636000000001</c:v>
                </c:pt>
                <c:pt idx="74">
                  <c:v>15.714169</c:v>
                </c:pt>
                <c:pt idx="75">
                  <c:v>15.73348</c:v>
                </c:pt>
                <c:pt idx="76">
                  <c:v>15.731335</c:v>
                </c:pt>
                <c:pt idx="77">
                  <c:v>15.763521000000001</c:v>
                </c:pt>
                <c:pt idx="78">
                  <c:v>15.806198</c:v>
                </c:pt>
                <c:pt idx="79">
                  <c:v>15.838146</c:v>
                </c:pt>
                <c:pt idx="80">
                  <c:v>15.836954</c:v>
                </c:pt>
                <c:pt idx="81">
                  <c:v>15.877485</c:v>
                </c:pt>
                <c:pt idx="82">
                  <c:v>16.001463000000001</c:v>
                </c:pt>
                <c:pt idx="83">
                  <c:v>15.925884</c:v>
                </c:pt>
                <c:pt idx="84">
                  <c:v>15.936852</c:v>
                </c:pt>
                <c:pt idx="85">
                  <c:v>15.976191</c:v>
                </c:pt>
                <c:pt idx="86">
                  <c:v>16.021729000000001</c:v>
                </c:pt>
                <c:pt idx="87">
                  <c:v>16.054869</c:v>
                </c:pt>
                <c:pt idx="88">
                  <c:v>16.043185999999999</c:v>
                </c:pt>
                <c:pt idx="89">
                  <c:v>16.074895999999999</c:v>
                </c:pt>
                <c:pt idx="90">
                  <c:v>16.132355</c:v>
                </c:pt>
                <c:pt idx="91">
                  <c:v>16.15119</c:v>
                </c:pt>
                <c:pt idx="92">
                  <c:v>16.176462000000001</c:v>
                </c:pt>
                <c:pt idx="93">
                  <c:v>16.199589</c:v>
                </c:pt>
                <c:pt idx="94">
                  <c:v>16.237020000000001</c:v>
                </c:pt>
                <c:pt idx="95">
                  <c:v>16.305447000000001</c:v>
                </c:pt>
                <c:pt idx="96">
                  <c:v>16.303539000000001</c:v>
                </c:pt>
                <c:pt idx="97">
                  <c:v>16.297578999999999</c:v>
                </c:pt>
                <c:pt idx="98">
                  <c:v>16.394615000000002</c:v>
                </c:pt>
                <c:pt idx="99">
                  <c:v>16.363382000000001</c:v>
                </c:pt>
                <c:pt idx="100">
                  <c:v>16.382456000000001</c:v>
                </c:pt>
                <c:pt idx="101">
                  <c:v>16.455649999999999</c:v>
                </c:pt>
                <c:pt idx="102">
                  <c:v>16.490697999999998</c:v>
                </c:pt>
                <c:pt idx="103">
                  <c:v>16.494274000000001</c:v>
                </c:pt>
                <c:pt idx="104">
                  <c:v>16.519784999999999</c:v>
                </c:pt>
                <c:pt idx="105">
                  <c:v>16.574144</c:v>
                </c:pt>
                <c:pt idx="106">
                  <c:v>16.653538000000001</c:v>
                </c:pt>
                <c:pt idx="107">
                  <c:v>16.633033999999999</c:v>
                </c:pt>
                <c:pt idx="108">
                  <c:v>16.646861999999999</c:v>
                </c:pt>
                <c:pt idx="109">
                  <c:v>16.669750000000001</c:v>
                </c:pt>
                <c:pt idx="110">
                  <c:v>16.721487</c:v>
                </c:pt>
                <c:pt idx="111">
                  <c:v>16.715527000000002</c:v>
                </c:pt>
                <c:pt idx="112">
                  <c:v>16.760826000000002</c:v>
                </c:pt>
                <c:pt idx="113">
                  <c:v>16.796827</c:v>
                </c:pt>
                <c:pt idx="114">
                  <c:v>16.885757000000002</c:v>
                </c:pt>
                <c:pt idx="115">
                  <c:v>16.882895999999999</c:v>
                </c:pt>
                <c:pt idx="116">
                  <c:v>16.917705999999999</c:v>
                </c:pt>
                <c:pt idx="117">
                  <c:v>16.994714999999999</c:v>
                </c:pt>
                <c:pt idx="118">
                  <c:v>17.058848999999999</c:v>
                </c:pt>
                <c:pt idx="119">
                  <c:v>17.098427000000001</c:v>
                </c:pt>
                <c:pt idx="120">
                  <c:v>17.225981000000001</c:v>
                </c:pt>
                <c:pt idx="121">
                  <c:v>17.247676999999999</c:v>
                </c:pt>
                <c:pt idx="122">
                  <c:v>17.290592</c:v>
                </c:pt>
                <c:pt idx="123">
                  <c:v>17.288923</c:v>
                </c:pt>
                <c:pt idx="124">
                  <c:v>17.292261</c:v>
                </c:pt>
                <c:pt idx="125">
                  <c:v>17.349243000000001</c:v>
                </c:pt>
                <c:pt idx="126">
                  <c:v>17.385006000000001</c:v>
                </c:pt>
                <c:pt idx="127">
                  <c:v>17.376899999999999</c:v>
                </c:pt>
                <c:pt idx="128">
                  <c:v>17.383337000000001</c:v>
                </c:pt>
                <c:pt idx="129">
                  <c:v>17.410993999999999</c:v>
                </c:pt>
                <c:pt idx="130">
                  <c:v>17.535924999999999</c:v>
                </c:pt>
                <c:pt idx="131">
                  <c:v>17.451763</c:v>
                </c:pt>
                <c:pt idx="132">
                  <c:v>17.48395</c:v>
                </c:pt>
                <c:pt idx="133">
                  <c:v>17.502307999999999</c:v>
                </c:pt>
                <c:pt idx="134">
                  <c:v>17.559052000000001</c:v>
                </c:pt>
                <c:pt idx="135">
                  <c:v>17.547131</c:v>
                </c:pt>
                <c:pt idx="136">
                  <c:v>17.601966999999998</c:v>
                </c:pt>
                <c:pt idx="137">
                  <c:v>17.599105999999999</c:v>
                </c:pt>
                <c:pt idx="138">
                  <c:v>17.653227000000001</c:v>
                </c:pt>
                <c:pt idx="139">
                  <c:v>17.656326</c:v>
                </c:pt>
                <c:pt idx="140">
                  <c:v>17.694711999999999</c:v>
                </c:pt>
                <c:pt idx="141">
                  <c:v>17.702818000000001</c:v>
                </c:pt>
                <c:pt idx="142">
                  <c:v>17.750263</c:v>
                </c:pt>
                <c:pt idx="143">
                  <c:v>17.717123000000001</c:v>
                </c:pt>
                <c:pt idx="144">
                  <c:v>17.738341999999999</c:v>
                </c:pt>
                <c:pt idx="145">
                  <c:v>17.774819999999998</c:v>
                </c:pt>
                <c:pt idx="146">
                  <c:v>17.838716999999999</c:v>
                </c:pt>
                <c:pt idx="147">
                  <c:v>17.802954</c:v>
                </c:pt>
                <c:pt idx="148">
                  <c:v>17.851113999999999</c:v>
                </c:pt>
                <c:pt idx="149">
                  <c:v>17.888069000000002</c:v>
                </c:pt>
                <c:pt idx="150">
                  <c:v>17.927885</c:v>
                </c:pt>
                <c:pt idx="151">
                  <c:v>17.931699999999999</c:v>
                </c:pt>
                <c:pt idx="152">
                  <c:v>17.94529</c:v>
                </c:pt>
                <c:pt idx="153">
                  <c:v>17.969608000000001</c:v>
                </c:pt>
                <c:pt idx="154">
                  <c:v>18.073319999999999</c:v>
                </c:pt>
                <c:pt idx="155">
                  <c:v>18.008709</c:v>
                </c:pt>
                <c:pt idx="156">
                  <c:v>18.043279999999999</c:v>
                </c:pt>
                <c:pt idx="157">
                  <c:v>18.069029</c:v>
                </c:pt>
                <c:pt idx="158">
                  <c:v>18.131733000000001</c:v>
                </c:pt>
                <c:pt idx="159">
                  <c:v>18.129349000000001</c:v>
                </c:pt>
                <c:pt idx="160">
                  <c:v>18.138408999999999</c:v>
                </c:pt>
                <c:pt idx="161">
                  <c:v>18.191814000000001</c:v>
                </c:pt>
                <c:pt idx="162">
                  <c:v>18.223286000000002</c:v>
                </c:pt>
                <c:pt idx="163">
                  <c:v>18.241405</c:v>
                </c:pt>
                <c:pt idx="164">
                  <c:v>18.247128</c:v>
                </c:pt>
                <c:pt idx="165">
                  <c:v>18.278599</c:v>
                </c:pt>
                <c:pt idx="166">
                  <c:v>18.359183999999999</c:v>
                </c:pt>
                <c:pt idx="167">
                  <c:v>18.349409000000001</c:v>
                </c:pt>
                <c:pt idx="168">
                  <c:v>18.352509000000001</c:v>
                </c:pt>
                <c:pt idx="169">
                  <c:v>18.391370999999999</c:v>
                </c:pt>
                <c:pt idx="170">
                  <c:v>18.464565</c:v>
                </c:pt>
                <c:pt idx="171">
                  <c:v>18.423318999999999</c:v>
                </c:pt>
                <c:pt idx="172">
                  <c:v>18.470048999999999</c:v>
                </c:pt>
                <c:pt idx="173">
                  <c:v>18.530846</c:v>
                </c:pt>
                <c:pt idx="174">
                  <c:v>18.570661999999999</c:v>
                </c:pt>
                <c:pt idx="175">
                  <c:v>18.558741000000001</c:v>
                </c:pt>
                <c:pt idx="176">
                  <c:v>18.57996</c:v>
                </c:pt>
                <c:pt idx="177">
                  <c:v>18.597125999999999</c:v>
                </c:pt>
                <c:pt idx="178">
                  <c:v>18.739222999999999</c:v>
                </c:pt>
                <c:pt idx="179">
                  <c:v>18.661975999999999</c:v>
                </c:pt>
                <c:pt idx="180">
                  <c:v>18.692492999999999</c:v>
                </c:pt>
                <c:pt idx="181">
                  <c:v>18.721819</c:v>
                </c:pt>
                <c:pt idx="182">
                  <c:v>18.769503</c:v>
                </c:pt>
                <c:pt idx="183">
                  <c:v>18.774270999999999</c:v>
                </c:pt>
                <c:pt idx="184">
                  <c:v>18.800735</c:v>
                </c:pt>
                <c:pt idx="185">
                  <c:v>18.821238999999998</c:v>
                </c:pt>
                <c:pt idx="186">
                  <c:v>18.900632999999999</c:v>
                </c:pt>
                <c:pt idx="187">
                  <c:v>18.87846</c:v>
                </c:pt>
                <c:pt idx="188">
                  <c:v>18.910170000000001</c:v>
                </c:pt>
                <c:pt idx="189">
                  <c:v>18.934964999999998</c:v>
                </c:pt>
                <c:pt idx="190">
                  <c:v>19.007206</c:v>
                </c:pt>
                <c:pt idx="191">
                  <c:v>18.99147</c:v>
                </c:pt>
                <c:pt idx="192">
                  <c:v>19.013881999999999</c:v>
                </c:pt>
                <c:pt idx="193">
                  <c:v>19.032717000000002</c:v>
                </c:pt>
                <c:pt idx="194">
                  <c:v>19.126653999999998</c:v>
                </c:pt>
                <c:pt idx="195">
                  <c:v>19.103764999999999</c:v>
                </c:pt>
                <c:pt idx="196">
                  <c:v>19.161940000000001</c:v>
                </c:pt>
                <c:pt idx="197">
                  <c:v>19.148827000000001</c:v>
                </c:pt>
                <c:pt idx="198">
                  <c:v>19.213676</c:v>
                </c:pt>
                <c:pt idx="199">
                  <c:v>19.223690000000001</c:v>
                </c:pt>
                <c:pt idx="200">
                  <c:v>19.229412</c:v>
                </c:pt>
                <c:pt idx="201">
                  <c:v>19.274712000000001</c:v>
                </c:pt>
                <c:pt idx="202">
                  <c:v>19.324303</c:v>
                </c:pt>
                <c:pt idx="203">
                  <c:v>19.311665999999999</c:v>
                </c:pt>
                <c:pt idx="204">
                  <c:v>19.327641</c:v>
                </c:pt>
                <c:pt idx="205">
                  <c:v>19.365072000000001</c:v>
                </c:pt>
                <c:pt idx="206">
                  <c:v>19.434929</c:v>
                </c:pt>
                <c:pt idx="207">
                  <c:v>19.435883</c:v>
                </c:pt>
                <c:pt idx="208">
                  <c:v>19.457339999999999</c:v>
                </c:pt>
                <c:pt idx="209">
                  <c:v>19.458293999999999</c:v>
                </c:pt>
                <c:pt idx="210">
                  <c:v>19.536971999999999</c:v>
                </c:pt>
                <c:pt idx="211">
                  <c:v>19.514799</c:v>
                </c:pt>
                <c:pt idx="212">
                  <c:v>19.536733999999999</c:v>
                </c:pt>
                <c:pt idx="213">
                  <c:v>19.611834999999999</c:v>
                </c:pt>
                <c:pt idx="214">
                  <c:v>19.647120999999999</c:v>
                </c:pt>
                <c:pt idx="215">
                  <c:v>19.640207</c:v>
                </c:pt>
                <c:pt idx="216">
                  <c:v>19.672394000000001</c:v>
                </c:pt>
                <c:pt idx="217">
                  <c:v>19.704103</c:v>
                </c:pt>
                <c:pt idx="218">
                  <c:v>19.77253</c:v>
                </c:pt>
                <c:pt idx="219">
                  <c:v>19.756079</c:v>
                </c:pt>
                <c:pt idx="220">
                  <c:v>19.808292000000002</c:v>
                </c:pt>
                <c:pt idx="221">
                  <c:v>19.819735999999999</c:v>
                </c:pt>
                <c:pt idx="222">
                  <c:v>19.910336000000001</c:v>
                </c:pt>
                <c:pt idx="223">
                  <c:v>19.899607</c:v>
                </c:pt>
                <c:pt idx="224">
                  <c:v>19.890547000000002</c:v>
                </c:pt>
                <c:pt idx="225">
                  <c:v>19.907713000000001</c:v>
                </c:pt>
                <c:pt idx="226">
                  <c:v>20.057200999999999</c:v>
                </c:pt>
                <c:pt idx="227">
                  <c:v>19.976376999999999</c:v>
                </c:pt>
                <c:pt idx="228">
                  <c:v>20.006418</c:v>
                </c:pt>
                <c:pt idx="229">
                  <c:v>20.015239999999999</c:v>
                </c:pt>
                <c:pt idx="230">
                  <c:v>51.564216999999999</c:v>
                </c:pt>
                <c:pt idx="231">
                  <c:v>20.371437</c:v>
                </c:pt>
                <c:pt idx="232">
                  <c:v>20.240784000000001</c:v>
                </c:pt>
                <c:pt idx="233">
                  <c:v>20.206451000000001</c:v>
                </c:pt>
                <c:pt idx="234">
                  <c:v>20.299672999999999</c:v>
                </c:pt>
                <c:pt idx="235">
                  <c:v>20.282268999999999</c:v>
                </c:pt>
                <c:pt idx="236">
                  <c:v>20.263195</c:v>
                </c:pt>
                <c:pt idx="237">
                  <c:v>20.293474</c:v>
                </c:pt>
                <c:pt idx="238">
                  <c:v>20.366430000000001</c:v>
                </c:pt>
                <c:pt idx="239">
                  <c:v>20.372391</c:v>
                </c:pt>
                <c:pt idx="240">
                  <c:v>20.353794000000001</c:v>
                </c:pt>
                <c:pt idx="241">
                  <c:v>20.410298999999998</c:v>
                </c:pt>
                <c:pt idx="242">
                  <c:v>20.505666999999999</c:v>
                </c:pt>
                <c:pt idx="243">
                  <c:v>20.539522000000002</c:v>
                </c:pt>
                <c:pt idx="244">
                  <c:v>20.576000000000001</c:v>
                </c:pt>
                <c:pt idx="245">
                  <c:v>20.618200000000002</c:v>
                </c:pt>
                <c:pt idx="246">
                  <c:v>20.672798</c:v>
                </c:pt>
                <c:pt idx="247">
                  <c:v>20.700455000000002</c:v>
                </c:pt>
                <c:pt idx="248">
                  <c:v>20.793914999999998</c:v>
                </c:pt>
                <c:pt idx="249">
                  <c:v>20.828724000000001</c:v>
                </c:pt>
                <c:pt idx="250">
                  <c:v>20.890951000000001</c:v>
                </c:pt>
                <c:pt idx="251">
                  <c:v>20.867348</c:v>
                </c:pt>
                <c:pt idx="252">
                  <c:v>20.877123000000001</c:v>
                </c:pt>
                <c:pt idx="253">
                  <c:v>20.903110999999999</c:v>
                </c:pt>
                <c:pt idx="254">
                  <c:v>20.967483999999999</c:v>
                </c:pt>
                <c:pt idx="255">
                  <c:v>20.958424000000001</c:v>
                </c:pt>
                <c:pt idx="256">
                  <c:v>20.967006999999999</c:v>
                </c:pt>
                <c:pt idx="257">
                  <c:v>20.996808999999999</c:v>
                </c:pt>
                <c:pt idx="258">
                  <c:v>21.073817999999999</c:v>
                </c:pt>
                <c:pt idx="259">
                  <c:v>21.057843999999999</c:v>
                </c:pt>
                <c:pt idx="260">
                  <c:v>21.120547999999999</c:v>
                </c:pt>
                <c:pt idx="261">
                  <c:v>21.090983999999999</c:v>
                </c:pt>
                <c:pt idx="262">
                  <c:v>21.160364000000001</c:v>
                </c:pt>
                <c:pt idx="263">
                  <c:v>21.121739999999999</c:v>
                </c:pt>
                <c:pt idx="264">
                  <c:v>21.157025999999998</c:v>
                </c:pt>
                <c:pt idx="265">
                  <c:v>21.171569999999999</c:v>
                </c:pt>
                <c:pt idx="266">
                  <c:v>21.224260000000001</c:v>
                </c:pt>
                <c:pt idx="267">
                  <c:v>21.216631</c:v>
                </c:pt>
                <c:pt idx="268">
                  <c:v>21.229744</c:v>
                </c:pt>
                <c:pt idx="269">
                  <c:v>21.268844999999999</c:v>
                </c:pt>
                <c:pt idx="270">
                  <c:v>21.355152</c:v>
                </c:pt>
                <c:pt idx="271">
                  <c:v>21.332502000000002</c:v>
                </c:pt>
                <c:pt idx="272">
                  <c:v>21.331071999999999</c:v>
                </c:pt>
                <c:pt idx="273">
                  <c:v>21.342993</c:v>
                </c:pt>
                <c:pt idx="274">
                  <c:v>21.399736000000001</c:v>
                </c:pt>
                <c:pt idx="275">
                  <c:v>21.397113999999998</c:v>
                </c:pt>
                <c:pt idx="276">
                  <c:v>21.440982999999999</c:v>
                </c:pt>
                <c:pt idx="277">
                  <c:v>21.450281</c:v>
                </c:pt>
                <c:pt idx="278">
                  <c:v>21.586179999999999</c:v>
                </c:pt>
                <c:pt idx="279">
                  <c:v>21.562815000000001</c:v>
                </c:pt>
                <c:pt idx="280">
                  <c:v>21.524906000000001</c:v>
                </c:pt>
                <c:pt idx="281">
                  <c:v>21.550894</c:v>
                </c:pt>
                <c:pt idx="282">
                  <c:v>21.618366000000002</c:v>
                </c:pt>
                <c:pt idx="283">
                  <c:v>21.597861999999999</c:v>
                </c:pt>
                <c:pt idx="284">
                  <c:v>21.613835999999999</c:v>
                </c:pt>
                <c:pt idx="285">
                  <c:v>21.658182</c:v>
                </c:pt>
                <c:pt idx="286">
                  <c:v>21.750689000000001</c:v>
                </c:pt>
                <c:pt idx="287">
                  <c:v>21.705389</c:v>
                </c:pt>
                <c:pt idx="288">
                  <c:v>21.731853000000001</c:v>
                </c:pt>
                <c:pt idx="289">
                  <c:v>21.767616</c:v>
                </c:pt>
                <c:pt idx="290">
                  <c:v>21.834612</c:v>
                </c:pt>
                <c:pt idx="291">
                  <c:v>21.810770000000002</c:v>
                </c:pt>
                <c:pt idx="292">
                  <c:v>21.831274000000001</c:v>
                </c:pt>
                <c:pt idx="293">
                  <c:v>21.868466999999999</c:v>
                </c:pt>
                <c:pt idx="294">
                  <c:v>21.935701000000002</c:v>
                </c:pt>
                <c:pt idx="295">
                  <c:v>21.922588000000001</c:v>
                </c:pt>
                <c:pt idx="296">
                  <c:v>21.968126000000002</c:v>
                </c:pt>
                <c:pt idx="297">
                  <c:v>21.964549999999999</c:v>
                </c:pt>
                <c:pt idx="298">
                  <c:v>22.000551000000002</c:v>
                </c:pt>
                <c:pt idx="299">
                  <c:v>22.047996999999999</c:v>
                </c:pt>
                <c:pt idx="300">
                  <c:v>22.040367</c:v>
                </c:pt>
                <c:pt idx="301">
                  <c:v>22.094964999999998</c:v>
                </c:pt>
                <c:pt idx="302">
                  <c:v>22.142410000000002</c:v>
                </c:pt>
                <c:pt idx="303">
                  <c:v>22.137165</c:v>
                </c:pt>
                <c:pt idx="304">
                  <c:v>22.186755999999999</c:v>
                </c:pt>
                <c:pt idx="305">
                  <c:v>22.170544</c:v>
                </c:pt>
                <c:pt idx="306">
                  <c:v>22.230387</c:v>
                </c:pt>
                <c:pt idx="307">
                  <c:v>22.238969999999998</c:v>
                </c:pt>
                <c:pt idx="308">
                  <c:v>22.285699999999999</c:v>
                </c:pt>
                <c:pt idx="309">
                  <c:v>22.334575999999998</c:v>
                </c:pt>
                <c:pt idx="310">
                  <c:v>22.346734999999999</c:v>
                </c:pt>
                <c:pt idx="311">
                  <c:v>22.358893999999999</c:v>
                </c:pt>
                <c:pt idx="312">
                  <c:v>22.350788000000001</c:v>
                </c:pt>
                <c:pt idx="313">
                  <c:v>22.423506</c:v>
                </c:pt>
                <c:pt idx="314">
                  <c:v>22.438765</c:v>
                </c:pt>
                <c:pt idx="315">
                  <c:v>22.454739</c:v>
                </c:pt>
                <c:pt idx="316">
                  <c:v>22.50123</c:v>
                </c:pt>
                <c:pt idx="317">
                  <c:v>22.511959000000001</c:v>
                </c:pt>
                <c:pt idx="318">
                  <c:v>22.560596</c:v>
                </c:pt>
                <c:pt idx="319">
                  <c:v>22.563457</c:v>
                </c:pt>
                <c:pt idx="320">
                  <c:v>22.576571000000001</c:v>
                </c:pt>
                <c:pt idx="321">
                  <c:v>22.608280000000001</c:v>
                </c:pt>
                <c:pt idx="322">
                  <c:v>22.683143999999999</c:v>
                </c:pt>
                <c:pt idx="323">
                  <c:v>22.683143999999999</c:v>
                </c:pt>
                <c:pt idx="324">
                  <c:v>22.712945999999999</c:v>
                </c:pt>
                <c:pt idx="325">
                  <c:v>22.729158000000002</c:v>
                </c:pt>
                <c:pt idx="326">
                  <c:v>22.893190000000001</c:v>
                </c:pt>
                <c:pt idx="327">
                  <c:v>22.786856</c:v>
                </c:pt>
                <c:pt idx="328">
                  <c:v>22.833109</c:v>
                </c:pt>
                <c:pt idx="329">
                  <c:v>22.815704</c:v>
                </c:pt>
                <c:pt idx="330">
                  <c:v>22.902965999999999</c:v>
                </c:pt>
                <c:pt idx="331">
                  <c:v>22.94445</c:v>
                </c:pt>
                <c:pt idx="332">
                  <c:v>22.915839999999999</c:v>
                </c:pt>
                <c:pt idx="333">
                  <c:v>22.940636000000001</c:v>
                </c:pt>
                <c:pt idx="334">
                  <c:v>23.028134999999999</c:v>
                </c:pt>
                <c:pt idx="335">
                  <c:v>23.022652000000001</c:v>
                </c:pt>
                <c:pt idx="336">
                  <c:v>23.032665000000001</c:v>
                </c:pt>
                <c:pt idx="337">
                  <c:v>23.054123000000001</c:v>
                </c:pt>
                <c:pt idx="338">
                  <c:v>23.123025999999999</c:v>
                </c:pt>
                <c:pt idx="339">
                  <c:v>23.113727999999998</c:v>
                </c:pt>
                <c:pt idx="340">
                  <c:v>23.144483999999999</c:v>
                </c:pt>
                <c:pt idx="341">
                  <c:v>23.195744000000001</c:v>
                </c:pt>
                <c:pt idx="342">
                  <c:v>23.244143000000001</c:v>
                </c:pt>
                <c:pt idx="343">
                  <c:v>23.223400000000002</c:v>
                </c:pt>
                <c:pt idx="344">
                  <c:v>23.24295</c:v>
                </c:pt>
                <c:pt idx="345">
                  <c:v>23.288727000000002</c:v>
                </c:pt>
                <c:pt idx="346">
                  <c:v>23.331403999999999</c:v>
                </c:pt>
                <c:pt idx="347">
                  <c:v>23.324251</c:v>
                </c:pt>
                <c:pt idx="348">
                  <c:v>23.350477000000001</c:v>
                </c:pt>
                <c:pt idx="349">
                  <c:v>23.389101</c:v>
                </c:pt>
                <c:pt idx="350">
                  <c:v>23.471117</c:v>
                </c:pt>
                <c:pt idx="351">
                  <c:v>23.481607</c:v>
                </c:pt>
                <c:pt idx="352">
                  <c:v>23.465872000000001</c:v>
                </c:pt>
                <c:pt idx="353">
                  <c:v>23.489236999999999</c:v>
                </c:pt>
                <c:pt idx="354">
                  <c:v>23.594379</c:v>
                </c:pt>
                <c:pt idx="355">
                  <c:v>23.54598</c:v>
                </c:pt>
                <c:pt idx="356">
                  <c:v>23.582457999999999</c:v>
                </c:pt>
                <c:pt idx="357">
                  <c:v>23.625851000000001</c:v>
                </c:pt>
                <c:pt idx="358">
                  <c:v>23.678540999999999</c:v>
                </c:pt>
                <c:pt idx="359">
                  <c:v>23.674011</c:v>
                </c:pt>
                <c:pt idx="360">
                  <c:v>23.704052000000001</c:v>
                </c:pt>
                <c:pt idx="361">
                  <c:v>23.701906000000001</c:v>
                </c:pt>
                <c:pt idx="362">
                  <c:v>23.795843000000001</c:v>
                </c:pt>
                <c:pt idx="363">
                  <c:v>23.766041000000001</c:v>
                </c:pt>
                <c:pt idx="364">
                  <c:v>23.778438999999999</c:v>
                </c:pt>
                <c:pt idx="365">
                  <c:v>23.833036</c:v>
                </c:pt>
                <c:pt idx="366">
                  <c:v>23.907423000000001</c:v>
                </c:pt>
                <c:pt idx="367">
                  <c:v>23.904800000000002</c:v>
                </c:pt>
                <c:pt idx="368">
                  <c:v>23.953914999999999</c:v>
                </c:pt>
                <c:pt idx="369">
                  <c:v>23.951291999999999</c:v>
                </c:pt>
                <c:pt idx="370">
                  <c:v>24.042605999999999</c:v>
                </c:pt>
                <c:pt idx="371">
                  <c:v>24.059296</c:v>
                </c:pt>
                <c:pt idx="372">
                  <c:v>24.091481999999999</c:v>
                </c:pt>
                <c:pt idx="373">
                  <c:v>24.118185</c:v>
                </c:pt>
                <c:pt idx="374">
                  <c:v>24.329661999999999</c:v>
                </c:pt>
                <c:pt idx="375">
                  <c:v>24.234294999999999</c:v>
                </c:pt>
                <c:pt idx="376">
                  <c:v>24.319171999999998</c:v>
                </c:pt>
                <c:pt idx="377">
                  <c:v>24.362086999999999</c:v>
                </c:pt>
                <c:pt idx="378">
                  <c:v>24.411677999999998</c:v>
                </c:pt>
                <c:pt idx="379">
                  <c:v>24.394273999999999</c:v>
                </c:pt>
                <c:pt idx="380">
                  <c:v>24.447441000000001</c:v>
                </c:pt>
                <c:pt idx="381">
                  <c:v>24.506091999999999</c:v>
                </c:pt>
                <c:pt idx="382">
                  <c:v>24.520396999999999</c:v>
                </c:pt>
                <c:pt idx="383">
                  <c:v>24.527073000000001</c:v>
                </c:pt>
                <c:pt idx="384">
                  <c:v>24.522780999999998</c:v>
                </c:pt>
                <c:pt idx="385">
                  <c:v>24.551629999999999</c:v>
                </c:pt>
                <c:pt idx="386">
                  <c:v>24.602889999999999</c:v>
                </c:pt>
                <c:pt idx="387">
                  <c:v>24.592876</c:v>
                </c:pt>
                <c:pt idx="388">
                  <c:v>24.628162</c:v>
                </c:pt>
                <c:pt idx="389">
                  <c:v>24.637937999999998</c:v>
                </c:pt>
                <c:pt idx="390">
                  <c:v>24.722576</c:v>
                </c:pt>
                <c:pt idx="391">
                  <c:v>24.678469</c:v>
                </c:pt>
                <c:pt idx="392">
                  <c:v>24.685860000000002</c:v>
                </c:pt>
                <c:pt idx="393">
                  <c:v>24.734735000000001</c:v>
                </c:pt>
                <c:pt idx="394">
                  <c:v>24.786472</c:v>
                </c:pt>
                <c:pt idx="395">
                  <c:v>24.958134000000001</c:v>
                </c:pt>
                <c:pt idx="396">
                  <c:v>24.796009000000002</c:v>
                </c:pt>
                <c:pt idx="397">
                  <c:v>24.856328999999999</c:v>
                </c:pt>
                <c:pt idx="398">
                  <c:v>24.889230999999999</c:v>
                </c:pt>
                <c:pt idx="399">
                  <c:v>24.878979000000001</c:v>
                </c:pt>
                <c:pt idx="400">
                  <c:v>24.907589000000002</c:v>
                </c:pt>
                <c:pt idx="401">
                  <c:v>24.921178999999999</c:v>
                </c:pt>
                <c:pt idx="402">
                  <c:v>24.967431999999999</c:v>
                </c:pt>
                <c:pt idx="403">
                  <c:v>24.962425</c:v>
                </c:pt>
                <c:pt idx="404">
                  <c:v>24.998425999999998</c:v>
                </c:pt>
                <c:pt idx="405">
                  <c:v>25.018453999999998</c:v>
                </c:pt>
                <c:pt idx="406">
                  <c:v>25.074959</c:v>
                </c:pt>
                <c:pt idx="407">
                  <c:v>25.066376000000002</c:v>
                </c:pt>
                <c:pt idx="408">
                  <c:v>25.089024999999999</c:v>
                </c:pt>
                <c:pt idx="409">
                  <c:v>25.111675000000002</c:v>
                </c:pt>
                <c:pt idx="410">
                  <c:v>25.193691000000001</c:v>
                </c:pt>
                <c:pt idx="411">
                  <c:v>25.176763999999999</c:v>
                </c:pt>
                <c:pt idx="412">
                  <c:v>25.210619000000001</c:v>
                </c:pt>
                <c:pt idx="413">
                  <c:v>25.211573000000001</c:v>
                </c:pt>
                <c:pt idx="414">
                  <c:v>25.275946000000001</c:v>
                </c:pt>
                <c:pt idx="415">
                  <c:v>25.271415999999999</c:v>
                </c:pt>
                <c:pt idx="416">
                  <c:v>25.293827</c:v>
                </c:pt>
                <c:pt idx="417">
                  <c:v>25.326967</c:v>
                </c:pt>
                <c:pt idx="418">
                  <c:v>25.371552000000001</c:v>
                </c:pt>
                <c:pt idx="419">
                  <c:v>25.373459</c:v>
                </c:pt>
                <c:pt idx="420">
                  <c:v>25.401354000000001</c:v>
                </c:pt>
                <c:pt idx="421">
                  <c:v>25.406836999999999</c:v>
                </c:pt>
                <c:pt idx="422">
                  <c:v>25.540590000000002</c:v>
                </c:pt>
                <c:pt idx="423">
                  <c:v>25.477170999999998</c:v>
                </c:pt>
                <c:pt idx="424">
                  <c:v>25.497675000000001</c:v>
                </c:pt>
                <c:pt idx="425">
                  <c:v>25.497198000000001</c:v>
                </c:pt>
                <c:pt idx="426">
                  <c:v>25.606394000000002</c:v>
                </c:pt>
                <c:pt idx="427">
                  <c:v>25.561810000000001</c:v>
                </c:pt>
                <c:pt idx="428">
                  <c:v>25.606632000000001</c:v>
                </c:pt>
                <c:pt idx="429">
                  <c:v>25.627851</c:v>
                </c:pt>
                <c:pt idx="430">
                  <c:v>25.698899999999998</c:v>
                </c:pt>
                <c:pt idx="431">
                  <c:v>25.675774000000001</c:v>
                </c:pt>
                <c:pt idx="432">
                  <c:v>25.746822000000002</c:v>
                </c:pt>
                <c:pt idx="433">
                  <c:v>25.751829000000001</c:v>
                </c:pt>
                <c:pt idx="434">
                  <c:v>25.784254000000001</c:v>
                </c:pt>
                <c:pt idx="435">
                  <c:v>25.774716999999999</c:v>
                </c:pt>
                <c:pt idx="436">
                  <c:v>25.827407999999998</c:v>
                </c:pt>
                <c:pt idx="437">
                  <c:v>25.834322</c:v>
                </c:pt>
                <c:pt idx="438">
                  <c:v>25.902747999999999</c:v>
                </c:pt>
                <c:pt idx="439">
                  <c:v>25.913239000000001</c:v>
                </c:pt>
                <c:pt idx="440">
                  <c:v>25.901793999999999</c:v>
                </c:pt>
                <c:pt idx="441">
                  <c:v>25.928974</c:v>
                </c:pt>
                <c:pt idx="442">
                  <c:v>26.022911000000001</c:v>
                </c:pt>
                <c:pt idx="443">
                  <c:v>26.020288000000001</c:v>
                </c:pt>
                <c:pt idx="444">
                  <c:v>26.026011</c:v>
                </c:pt>
                <c:pt idx="445">
                  <c:v>26.079654999999999</c:v>
                </c:pt>
                <c:pt idx="446">
                  <c:v>26.140689999999999</c:v>
                </c:pt>
                <c:pt idx="447">
                  <c:v>26.107787999999999</c:v>
                </c:pt>
                <c:pt idx="448">
                  <c:v>26.138066999999999</c:v>
                </c:pt>
                <c:pt idx="449">
                  <c:v>26.175260999999999</c:v>
                </c:pt>
                <c:pt idx="450">
                  <c:v>26.237725999999999</c:v>
                </c:pt>
                <c:pt idx="451">
                  <c:v>26.215553</c:v>
                </c:pt>
                <c:pt idx="452">
                  <c:v>26.250601</c:v>
                </c:pt>
                <c:pt idx="453">
                  <c:v>26.271343000000002</c:v>
                </c:pt>
                <c:pt idx="454">
                  <c:v>26.331901999999999</c:v>
                </c:pt>
                <c:pt idx="455">
                  <c:v>26.339054000000001</c:v>
                </c:pt>
                <c:pt idx="456">
                  <c:v>29.891967999999999</c:v>
                </c:pt>
                <c:pt idx="457">
                  <c:v>26.075839999999999</c:v>
                </c:pt>
                <c:pt idx="458">
                  <c:v>26.057959</c:v>
                </c:pt>
                <c:pt idx="459">
                  <c:v>26.083946000000001</c:v>
                </c:pt>
                <c:pt idx="460">
                  <c:v>26.112794999999998</c:v>
                </c:pt>
                <c:pt idx="461">
                  <c:v>26.195526000000001</c:v>
                </c:pt>
                <c:pt idx="462">
                  <c:v>26.152611</c:v>
                </c:pt>
                <c:pt idx="463">
                  <c:v>26.165009000000001</c:v>
                </c:pt>
                <c:pt idx="464">
                  <c:v>26.204823999999999</c:v>
                </c:pt>
                <c:pt idx="465">
                  <c:v>26.261806</c:v>
                </c:pt>
                <c:pt idx="466">
                  <c:v>26.250838999999999</c:v>
                </c:pt>
                <c:pt idx="467">
                  <c:v>26.320219000000002</c:v>
                </c:pt>
                <c:pt idx="468">
                  <c:v>26.319265000000001</c:v>
                </c:pt>
                <c:pt idx="469">
                  <c:v>26.287078999999999</c:v>
                </c:pt>
                <c:pt idx="470">
                  <c:v>26.42107</c:v>
                </c:pt>
                <c:pt idx="471">
                  <c:v>29.925823000000001</c:v>
                </c:pt>
                <c:pt idx="472">
                  <c:v>27.302980000000002</c:v>
                </c:pt>
                <c:pt idx="473">
                  <c:v>26.100397000000001</c:v>
                </c:pt>
                <c:pt idx="474">
                  <c:v>26.130199000000001</c:v>
                </c:pt>
                <c:pt idx="475">
                  <c:v>26.130199000000001</c:v>
                </c:pt>
                <c:pt idx="476">
                  <c:v>26.191949999999999</c:v>
                </c:pt>
                <c:pt idx="477">
                  <c:v>26.188611999999999</c:v>
                </c:pt>
                <c:pt idx="478">
                  <c:v>26.224613000000002</c:v>
                </c:pt>
                <c:pt idx="479">
                  <c:v>26.286363999999999</c:v>
                </c:pt>
                <c:pt idx="480">
                  <c:v>26.273489000000001</c:v>
                </c:pt>
                <c:pt idx="481">
                  <c:v>26.291847000000001</c:v>
                </c:pt>
                <c:pt idx="482">
                  <c:v>26.306391000000001</c:v>
                </c:pt>
                <c:pt idx="483">
                  <c:v>26.34573</c:v>
                </c:pt>
                <c:pt idx="484">
                  <c:v>26.347636999999999</c:v>
                </c:pt>
                <c:pt idx="485">
                  <c:v>26.321650000000002</c:v>
                </c:pt>
                <c:pt idx="486">
                  <c:v>26.334285999999999</c:v>
                </c:pt>
                <c:pt idx="487">
                  <c:v>26.366949000000002</c:v>
                </c:pt>
                <c:pt idx="488">
                  <c:v>29.846191000000001</c:v>
                </c:pt>
                <c:pt idx="489">
                  <c:v>27.457951999999999</c:v>
                </c:pt>
                <c:pt idx="490">
                  <c:v>26.051760000000002</c:v>
                </c:pt>
                <c:pt idx="491">
                  <c:v>26.064634000000002</c:v>
                </c:pt>
                <c:pt idx="492">
                  <c:v>26.123284999999999</c:v>
                </c:pt>
                <c:pt idx="493">
                  <c:v>26.10445</c:v>
                </c:pt>
                <c:pt idx="494">
                  <c:v>26.161670999999998</c:v>
                </c:pt>
                <c:pt idx="495">
                  <c:v>26.150465000000001</c:v>
                </c:pt>
                <c:pt idx="496">
                  <c:v>26.192188000000002</c:v>
                </c:pt>
                <c:pt idx="497">
                  <c:v>26.258945000000001</c:v>
                </c:pt>
                <c:pt idx="498">
                  <c:v>26.263714</c:v>
                </c:pt>
                <c:pt idx="499">
                  <c:v>26.311874</c:v>
                </c:pt>
                <c:pt idx="500">
                  <c:v>26.426314999999999</c:v>
                </c:pt>
                <c:pt idx="501">
                  <c:v>26.362895999999999</c:v>
                </c:pt>
                <c:pt idx="502">
                  <c:v>26.447773000000002</c:v>
                </c:pt>
                <c:pt idx="503">
                  <c:v>26.445388999999999</c:v>
                </c:pt>
                <c:pt idx="504">
                  <c:v>26.483297</c:v>
                </c:pt>
                <c:pt idx="505">
                  <c:v>29.947758</c:v>
                </c:pt>
                <c:pt idx="506">
                  <c:v>29.903411999999999</c:v>
                </c:pt>
                <c:pt idx="507">
                  <c:v>26.156186999999999</c:v>
                </c:pt>
                <c:pt idx="508">
                  <c:v>26.127814999999998</c:v>
                </c:pt>
                <c:pt idx="509">
                  <c:v>26.163101000000001</c:v>
                </c:pt>
                <c:pt idx="510">
                  <c:v>26.174306999999999</c:v>
                </c:pt>
                <c:pt idx="511">
                  <c:v>26.226997000000001</c:v>
                </c:pt>
                <c:pt idx="512">
                  <c:v>26.225567000000002</c:v>
                </c:pt>
                <c:pt idx="513">
                  <c:v>26.242256000000001</c:v>
                </c:pt>
                <c:pt idx="514">
                  <c:v>26.261091</c:v>
                </c:pt>
                <c:pt idx="515">
                  <c:v>26.307344000000001</c:v>
                </c:pt>
                <c:pt idx="516">
                  <c:v>26.342869</c:v>
                </c:pt>
                <c:pt idx="517">
                  <c:v>26.337385000000001</c:v>
                </c:pt>
                <c:pt idx="518">
                  <c:v>26.356459000000001</c:v>
                </c:pt>
                <c:pt idx="519">
                  <c:v>26.386976000000001</c:v>
                </c:pt>
                <c:pt idx="520">
                  <c:v>26.414155999999998</c:v>
                </c:pt>
                <c:pt idx="521">
                  <c:v>26.345253</c:v>
                </c:pt>
                <c:pt idx="522">
                  <c:v>26.381253999999998</c:v>
                </c:pt>
                <c:pt idx="523">
                  <c:v>29.896975000000001</c:v>
                </c:pt>
                <c:pt idx="524">
                  <c:v>29.940605000000001</c:v>
                </c:pt>
                <c:pt idx="525">
                  <c:v>26.758671</c:v>
                </c:pt>
                <c:pt idx="526">
                  <c:v>26.186705</c:v>
                </c:pt>
                <c:pt idx="527">
                  <c:v>26.097059000000002</c:v>
                </c:pt>
                <c:pt idx="528">
                  <c:v>26.108502999999999</c:v>
                </c:pt>
                <c:pt idx="529">
                  <c:v>26.129007000000001</c:v>
                </c:pt>
                <c:pt idx="530">
                  <c:v>26.144265999999998</c:v>
                </c:pt>
                <c:pt idx="531">
                  <c:v>26.199102</c:v>
                </c:pt>
                <c:pt idx="532">
                  <c:v>26.232243</c:v>
                </c:pt>
                <c:pt idx="533">
                  <c:v>26.210546000000001</c:v>
                </c:pt>
                <c:pt idx="534">
                  <c:v>26.266335999999999</c:v>
                </c:pt>
                <c:pt idx="535">
                  <c:v>26.255130999999999</c:v>
                </c:pt>
                <c:pt idx="536">
                  <c:v>26.292801000000001</c:v>
                </c:pt>
                <c:pt idx="537">
                  <c:v>26.326895</c:v>
                </c:pt>
                <c:pt idx="538">
                  <c:v>26.368618000000001</c:v>
                </c:pt>
                <c:pt idx="539">
                  <c:v>26.32761</c:v>
                </c:pt>
                <c:pt idx="540">
                  <c:v>26.288509000000001</c:v>
                </c:pt>
                <c:pt idx="541">
                  <c:v>26.313782</c:v>
                </c:pt>
                <c:pt idx="542">
                  <c:v>29.706717000000001</c:v>
                </c:pt>
                <c:pt idx="543">
                  <c:v>29.773712</c:v>
                </c:pt>
                <c:pt idx="544">
                  <c:v>27.305126000000001</c:v>
                </c:pt>
                <c:pt idx="545">
                  <c:v>25.973797000000001</c:v>
                </c:pt>
                <c:pt idx="546">
                  <c:v>26.016235000000002</c:v>
                </c:pt>
                <c:pt idx="547">
                  <c:v>26.053429000000001</c:v>
                </c:pt>
                <c:pt idx="548">
                  <c:v>26.057482</c:v>
                </c:pt>
                <c:pt idx="549">
                  <c:v>26.123524</c:v>
                </c:pt>
                <c:pt idx="550">
                  <c:v>26.118517000000001</c:v>
                </c:pt>
                <c:pt idx="551">
                  <c:v>26.109219</c:v>
                </c:pt>
                <c:pt idx="552">
                  <c:v>26.154995</c:v>
                </c:pt>
                <c:pt idx="553">
                  <c:v>26.175260999999999</c:v>
                </c:pt>
                <c:pt idx="554">
                  <c:v>26.20101</c:v>
                </c:pt>
                <c:pt idx="555">
                  <c:v>26.231289</c:v>
                </c:pt>
                <c:pt idx="556">
                  <c:v>26.273966000000001</c:v>
                </c:pt>
                <c:pt idx="557">
                  <c:v>26.258945000000001</c:v>
                </c:pt>
                <c:pt idx="558">
                  <c:v>26.281834</c:v>
                </c:pt>
                <c:pt idx="559">
                  <c:v>26.171206999999999</c:v>
                </c:pt>
                <c:pt idx="560">
                  <c:v>26.212692000000001</c:v>
                </c:pt>
                <c:pt idx="561">
                  <c:v>26.269673999999998</c:v>
                </c:pt>
                <c:pt idx="562">
                  <c:v>26.260853000000001</c:v>
                </c:pt>
                <c:pt idx="563">
                  <c:v>29.608965000000001</c:v>
                </c:pt>
                <c:pt idx="564">
                  <c:v>29.643536000000001</c:v>
                </c:pt>
                <c:pt idx="565">
                  <c:v>29.588222999999999</c:v>
                </c:pt>
                <c:pt idx="566">
                  <c:v>25.891542000000001</c:v>
                </c:pt>
                <c:pt idx="567">
                  <c:v>25.987148000000001</c:v>
                </c:pt>
                <c:pt idx="568">
                  <c:v>25.954723000000001</c:v>
                </c:pt>
                <c:pt idx="569">
                  <c:v>25.967597999999999</c:v>
                </c:pt>
                <c:pt idx="570">
                  <c:v>25.981188</c:v>
                </c:pt>
                <c:pt idx="571">
                  <c:v>25.998830999999999</c:v>
                </c:pt>
                <c:pt idx="572">
                  <c:v>26.029824999999999</c:v>
                </c:pt>
                <c:pt idx="573">
                  <c:v>26.041985</c:v>
                </c:pt>
                <c:pt idx="574">
                  <c:v>26.111602999999999</c:v>
                </c:pt>
                <c:pt idx="575">
                  <c:v>26.097297999999999</c:v>
                </c:pt>
                <c:pt idx="576">
                  <c:v>26.124715999999999</c:v>
                </c:pt>
                <c:pt idx="577">
                  <c:v>26.122332</c:v>
                </c:pt>
                <c:pt idx="578">
                  <c:v>26.159763000000002</c:v>
                </c:pt>
                <c:pt idx="579">
                  <c:v>26.196241000000001</c:v>
                </c:pt>
                <c:pt idx="580">
                  <c:v>26.232481</c:v>
                </c:pt>
                <c:pt idx="581">
                  <c:v>26.255130999999999</c:v>
                </c:pt>
                <c:pt idx="582">
                  <c:v>26.238918000000002</c:v>
                </c:pt>
                <c:pt idx="583">
                  <c:v>26.277065</c:v>
                </c:pt>
                <c:pt idx="584">
                  <c:v>26.158809999999999</c:v>
                </c:pt>
                <c:pt idx="585">
                  <c:v>26.168346</c:v>
                </c:pt>
                <c:pt idx="586">
                  <c:v>26.190757999999999</c:v>
                </c:pt>
                <c:pt idx="587">
                  <c:v>26.218413999999999</c:v>
                </c:pt>
                <c:pt idx="588">
                  <c:v>29.650449999999999</c:v>
                </c:pt>
                <c:pt idx="589">
                  <c:v>29.707909000000001</c:v>
                </c:pt>
                <c:pt idx="590">
                  <c:v>29.719353000000002</c:v>
                </c:pt>
                <c:pt idx="591">
                  <c:v>26.515722</c:v>
                </c:pt>
                <c:pt idx="592">
                  <c:v>25.921106000000002</c:v>
                </c:pt>
                <c:pt idx="593">
                  <c:v>25.982617999999999</c:v>
                </c:pt>
                <c:pt idx="594">
                  <c:v>25.963305999999999</c:v>
                </c:pt>
                <c:pt idx="595">
                  <c:v>25.978565</c:v>
                </c:pt>
                <c:pt idx="596">
                  <c:v>25.981665</c:v>
                </c:pt>
                <c:pt idx="597">
                  <c:v>26.017665999999998</c:v>
                </c:pt>
                <c:pt idx="598">
                  <c:v>26.090622</c:v>
                </c:pt>
                <c:pt idx="599">
                  <c:v>26.056051</c:v>
                </c:pt>
                <c:pt idx="600">
                  <c:v>26.197672000000001</c:v>
                </c:pt>
                <c:pt idx="601">
                  <c:v>26.108264999999999</c:v>
                </c:pt>
                <c:pt idx="602">
                  <c:v>26.124001</c:v>
                </c:pt>
                <c:pt idx="603">
                  <c:v>26.156663999999999</c:v>
                </c:pt>
                <c:pt idx="604">
                  <c:v>26.170254</c:v>
                </c:pt>
                <c:pt idx="605">
                  <c:v>26.175021999999998</c:v>
                </c:pt>
                <c:pt idx="606">
                  <c:v>25.907755000000002</c:v>
                </c:pt>
                <c:pt idx="607">
                  <c:v>25.976896</c:v>
                </c:pt>
                <c:pt idx="608">
                  <c:v>25.954246999999999</c:v>
                </c:pt>
                <c:pt idx="609">
                  <c:v>25.978804</c:v>
                </c:pt>
                <c:pt idx="610">
                  <c:v>26.011944</c:v>
                </c:pt>
                <c:pt idx="611">
                  <c:v>25.99597</c:v>
                </c:pt>
                <c:pt idx="612">
                  <c:v>29.760838</c:v>
                </c:pt>
                <c:pt idx="613">
                  <c:v>29.802322</c:v>
                </c:pt>
                <c:pt idx="614">
                  <c:v>29.807805999999999</c:v>
                </c:pt>
                <c:pt idx="615">
                  <c:v>27.417898000000001</c:v>
                </c:pt>
                <c:pt idx="616">
                  <c:v>25.798798000000001</c:v>
                </c:pt>
                <c:pt idx="617">
                  <c:v>25.785446</c:v>
                </c:pt>
                <c:pt idx="618">
                  <c:v>25.809049999999999</c:v>
                </c:pt>
                <c:pt idx="619">
                  <c:v>25.832176</c:v>
                </c:pt>
                <c:pt idx="620">
                  <c:v>25.845289000000001</c:v>
                </c:pt>
                <c:pt idx="621">
                  <c:v>25.851011</c:v>
                </c:pt>
                <c:pt idx="622">
                  <c:v>25.864840000000001</c:v>
                </c:pt>
                <c:pt idx="623">
                  <c:v>25.941372000000001</c:v>
                </c:pt>
                <c:pt idx="624">
                  <c:v>25.972366000000001</c:v>
                </c:pt>
                <c:pt idx="625">
                  <c:v>26.058434999999999</c:v>
                </c:pt>
                <c:pt idx="626">
                  <c:v>26.142358999999999</c:v>
                </c:pt>
                <c:pt idx="627">
                  <c:v>26.227474000000001</c:v>
                </c:pt>
                <c:pt idx="628">
                  <c:v>26.196718000000001</c:v>
                </c:pt>
                <c:pt idx="629">
                  <c:v>26.239156999999999</c:v>
                </c:pt>
                <c:pt idx="630">
                  <c:v>26.241779000000001</c:v>
                </c:pt>
                <c:pt idx="631">
                  <c:v>26.253461999999999</c:v>
                </c:pt>
                <c:pt idx="632">
                  <c:v>26.284455999999999</c:v>
                </c:pt>
                <c:pt idx="633">
                  <c:v>26.309252000000001</c:v>
                </c:pt>
                <c:pt idx="634">
                  <c:v>26.184082</c:v>
                </c:pt>
                <c:pt idx="635">
                  <c:v>26.254892000000002</c:v>
                </c:pt>
                <c:pt idx="636">
                  <c:v>26.220559999999999</c:v>
                </c:pt>
                <c:pt idx="637">
                  <c:v>26.246071000000001</c:v>
                </c:pt>
                <c:pt idx="638">
                  <c:v>26.234627</c:v>
                </c:pt>
                <c:pt idx="639">
                  <c:v>29.588222999999999</c:v>
                </c:pt>
                <c:pt idx="640">
                  <c:v>29.633521999999999</c:v>
                </c:pt>
                <c:pt idx="641">
                  <c:v>29.641628000000001</c:v>
                </c:pt>
                <c:pt idx="642">
                  <c:v>29.688597000000001</c:v>
                </c:pt>
                <c:pt idx="643">
                  <c:v>25.744676999999999</c:v>
                </c:pt>
                <c:pt idx="644">
                  <c:v>25.756359</c:v>
                </c:pt>
                <c:pt idx="645">
                  <c:v>25.761126999999998</c:v>
                </c:pt>
                <c:pt idx="646">
                  <c:v>25.777816999999999</c:v>
                </c:pt>
                <c:pt idx="647">
                  <c:v>25.774716999999999</c:v>
                </c:pt>
                <c:pt idx="648">
                  <c:v>25.811195000000001</c:v>
                </c:pt>
                <c:pt idx="649">
                  <c:v>25.874614999999999</c:v>
                </c:pt>
                <c:pt idx="650">
                  <c:v>25.860786000000001</c:v>
                </c:pt>
                <c:pt idx="651">
                  <c:v>25.906324000000001</c:v>
                </c:pt>
                <c:pt idx="652">
                  <c:v>25.88439</c:v>
                </c:pt>
                <c:pt idx="653">
                  <c:v>25.897264</c:v>
                </c:pt>
                <c:pt idx="654">
                  <c:v>25.919436999999999</c:v>
                </c:pt>
                <c:pt idx="655">
                  <c:v>25.925398000000001</c:v>
                </c:pt>
                <c:pt idx="656">
                  <c:v>25.945425</c:v>
                </c:pt>
                <c:pt idx="657">
                  <c:v>26.016950999999999</c:v>
                </c:pt>
                <c:pt idx="658">
                  <c:v>25.965928999999999</c:v>
                </c:pt>
                <c:pt idx="659">
                  <c:v>26.028395</c:v>
                </c:pt>
                <c:pt idx="660">
                  <c:v>26.007891000000001</c:v>
                </c:pt>
                <c:pt idx="661">
                  <c:v>26.025295</c:v>
                </c:pt>
                <c:pt idx="662">
                  <c:v>26.062011999999999</c:v>
                </c:pt>
                <c:pt idx="663">
                  <c:v>26.067018999999998</c:v>
                </c:pt>
                <c:pt idx="664">
                  <c:v>25.892734999999998</c:v>
                </c:pt>
                <c:pt idx="665">
                  <c:v>25.901555999999999</c:v>
                </c:pt>
                <c:pt idx="666">
                  <c:v>25.988817000000001</c:v>
                </c:pt>
                <c:pt idx="667">
                  <c:v>26.075602</c:v>
                </c:pt>
                <c:pt idx="668">
                  <c:v>25.947808999999999</c:v>
                </c:pt>
                <c:pt idx="669">
                  <c:v>29.441595</c:v>
                </c:pt>
                <c:pt idx="670">
                  <c:v>29.475451</c:v>
                </c:pt>
                <c:pt idx="671">
                  <c:v>29.596567</c:v>
                </c:pt>
                <c:pt idx="672">
                  <c:v>29.646397</c:v>
                </c:pt>
                <c:pt idx="673">
                  <c:v>26.446819000000001</c:v>
                </c:pt>
                <c:pt idx="674">
                  <c:v>25.674343</c:v>
                </c:pt>
                <c:pt idx="675">
                  <c:v>25.655508000000001</c:v>
                </c:pt>
                <c:pt idx="676">
                  <c:v>25.671959000000001</c:v>
                </c:pt>
                <c:pt idx="677">
                  <c:v>25.673389</c:v>
                </c:pt>
                <c:pt idx="678">
                  <c:v>25.716304999999998</c:v>
                </c:pt>
                <c:pt idx="679">
                  <c:v>25.714397000000002</c:v>
                </c:pt>
                <c:pt idx="680">
                  <c:v>25.791407</c:v>
                </c:pt>
                <c:pt idx="681">
                  <c:v>25.784969</c:v>
                </c:pt>
                <c:pt idx="682">
                  <c:v>25.779724000000002</c:v>
                </c:pt>
                <c:pt idx="683">
                  <c:v>25.790452999999999</c:v>
                </c:pt>
                <c:pt idx="684">
                  <c:v>25.833845</c:v>
                </c:pt>
                <c:pt idx="685">
                  <c:v>25.815487000000001</c:v>
                </c:pt>
                <c:pt idx="686">
                  <c:v>25.877714000000001</c:v>
                </c:pt>
                <c:pt idx="687">
                  <c:v>25.865078</c:v>
                </c:pt>
                <c:pt idx="688">
                  <c:v>26.033401000000001</c:v>
                </c:pt>
                <c:pt idx="689">
                  <c:v>25.906085999999998</c:v>
                </c:pt>
                <c:pt idx="690">
                  <c:v>25.902509999999999</c:v>
                </c:pt>
                <c:pt idx="691">
                  <c:v>25.943995000000001</c:v>
                </c:pt>
                <c:pt idx="692">
                  <c:v>25.947571</c:v>
                </c:pt>
                <c:pt idx="693">
                  <c:v>25.976658</c:v>
                </c:pt>
                <c:pt idx="694">
                  <c:v>25.978804</c:v>
                </c:pt>
                <c:pt idx="695">
                  <c:v>26.008844</c:v>
                </c:pt>
                <c:pt idx="696">
                  <c:v>25.832415000000001</c:v>
                </c:pt>
                <c:pt idx="697">
                  <c:v>25.879383000000001</c:v>
                </c:pt>
                <c:pt idx="698">
                  <c:v>25.877237000000001</c:v>
                </c:pt>
                <c:pt idx="699">
                  <c:v>25.896311000000001</c:v>
                </c:pt>
                <c:pt idx="700">
                  <c:v>25.902987</c:v>
                </c:pt>
                <c:pt idx="701">
                  <c:v>25.924444000000001</c:v>
                </c:pt>
                <c:pt idx="702">
                  <c:v>29.697179999999999</c:v>
                </c:pt>
                <c:pt idx="703">
                  <c:v>29.722452000000001</c:v>
                </c:pt>
                <c:pt idx="704">
                  <c:v>29.851675</c:v>
                </c:pt>
                <c:pt idx="705">
                  <c:v>29.861211999999998</c:v>
                </c:pt>
                <c:pt idx="706">
                  <c:v>27.533531</c:v>
                </c:pt>
                <c:pt idx="707">
                  <c:v>25.722265</c:v>
                </c:pt>
                <c:pt idx="708">
                  <c:v>25.730132999999999</c:v>
                </c:pt>
                <c:pt idx="709">
                  <c:v>25.755405</c:v>
                </c:pt>
                <c:pt idx="710">
                  <c:v>25.778531999999998</c:v>
                </c:pt>
                <c:pt idx="711">
                  <c:v>25.784731000000001</c:v>
                </c:pt>
                <c:pt idx="712">
                  <c:v>25.828838000000001</c:v>
                </c:pt>
                <c:pt idx="713">
                  <c:v>25.825977000000002</c:v>
                </c:pt>
                <c:pt idx="714">
                  <c:v>25.837420999999999</c:v>
                </c:pt>
                <c:pt idx="715">
                  <c:v>25.831699</c:v>
                </c:pt>
                <c:pt idx="716">
                  <c:v>25.873660999999998</c:v>
                </c:pt>
                <c:pt idx="717">
                  <c:v>25.923013999999998</c:v>
                </c:pt>
                <c:pt idx="718">
                  <c:v>25.923490999999999</c:v>
                </c:pt>
                <c:pt idx="719">
                  <c:v>25.940657000000002</c:v>
                </c:pt>
                <c:pt idx="720">
                  <c:v>25.932312</c:v>
                </c:pt>
                <c:pt idx="721">
                  <c:v>26.016473999999999</c:v>
                </c:pt>
                <c:pt idx="722">
                  <c:v>25.987625000000001</c:v>
                </c:pt>
                <c:pt idx="723">
                  <c:v>26.023626</c:v>
                </c:pt>
                <c:pt idx="724">
                  <c:v>26.024103</c:v>
                </c:pt>
                <c:pt idx="725">
                  <c:v>26.063680999999999</c:v>
                </c:pt>
                <c:pt idx="726">
                  <c:v>26.054621000000001</c:v>
                </c:pt>
                <c:pt idx="727">
                  <c:v>26.076077999999999</c:v>
                </c:pt>
                <c:pt idx="728">
                  <c:v>26.100159000000001</c:v>
                </c:pt>
                <c:pt idx="729">
                  <c:v>25.947094</c:v>
                </c:pt>
                <c:pt idx="730">
                  <c:v>25.989532000000001</c:v>
                </c:pt>
                <c:pt idx="731">
                  <c:v>26.024342000000001</c:v>
                </c:pt>
                <c:pt idx="732">
                  <c:v>26.006937000000001</c:v>
                </c:pt>
                <c:pt idx="733">
                  <c:v>26.015996999999999</c:v>
                </c:pt>
                <c:pt idx="734">
                  <c:v>26.038885000000001</c:v>
                </c:pt>
                <c:pt idx="735">
                  <c:v>26.073456</c:v>
                </c:pt>
                <c:pt idx="736">
                  <c:v>26.091813999999999</c:v>
                </c:pt>
                <c:pt idx="737">
                  <c:v>26.082277000000001</c:v>
                </c:pt>
                <c:pt idx="738">
                  <c:v>29.343367000000001</c:v>
                </c:pt>
                <c:pt idx="739">
                  <c:v>29.335498999999999</c:v>
                </c:pt>
                <c:pt idx="740">
                  <c:v>29.479503999999999</c:v>
                </c:pt>
                <c:pt idx="741">
                  <c:v>29.546499000000001</c:v>
                </c:pt>
                <c:pt idx="742">
                  <c:v>29.497385000000001</c:v>
                </c:pt>
                <c:pt idx="743">
                  <c:v>26.188849999999999</c:v>
                </c:pt>
                <c:pt idx="744">
                  <c:v>25.619029999999999</c:v>
                </c:pt>
                <c:pt idx="745">
                  <c:v>25.634288999999999</c:v>
                </c:pt>
                <c:pt idx="746">
                  <c:v>25.637865000000001</c:v>
                </c:pt>
                <c:pt idx="747">
                  <c:v>25.668382999999999</c:v>
                </c:pt>
                <c:pt idx="748">
                  <c:v>25.673151000000001</c:v>
                </c:pt>
                <c:pt idx="749">
                  <c:v>25.730132999999999</c:v>
                </c:pt>
                <c:pt idx="750">
                  <c:v>25.777816999999999</c:v>
                </c:pt>
                <c:pt idx="751">
                  <c:v>25.850534</c:v>
                </c:pt>
                <c:pt idx="752">
                  <c:v>25.867939</c:v>
                </c:pt>
                <c:pt idx="753">
                  <c:v>25.896788000000001</c:v>
                </c:pt>
                <c:pt idx="754">
                  <c:v>25.894403000000001</c:v>
                </c:pt>
                <c:pt idx="755">
                  <c:v>25.891781000000002</c:v>
                </c:pt>
                <c:pt idx="756">
                  <c:v>25.928974</c:v>
                </c:pt>
                <c:pt idx="757">
                  <c:v>25.938987999999998</c:v>
                </c:pt>
                <c:pt idx="758">
                  <c:v>25.952577999999999</c:v>
                </c:pt>
                <c:pt idx="759">
                  <c:v>25.970220999999999</c:v>
                </c:pt>
                <c:pt idx="760">
                  <c:v>25.986194999999999</c:v>
                </c:pt>
                <c:pt idx="761">
                  <c:v>26.066780000000001</c:v>
                </c:pt>
                <c:pt idx="762">
                  <c:v>26.050567999999998</c:v>
                </c:pt>
                <c:pt idx="763">
                  <c:v>26.022911000000001</c:v>
                </c:pt>
                <c:pt idx="764">
                  <c:v>26.042223</c:v>
                </c:pt>
                <c:pt idx="765">
                  <c:v>25.830507000000001</c:v>
                </c:pt>
                <c:pt idx="766">
                  <c:v>25.846243000000001</c:v>
                </c:pt>
                <c:pt idx="767">
                  <c:v>25.858402000000002</c:v>
                </c:pt>
                <c:pt idx="768">
                  <c:v>25.847673</c:v>
                </c:pt>
                <c:pt idx="769">
                  <c:v>25.912762000000001</c:v>
                </c:pt>
                <c:pt idx="770">
                  <c:v>25.883198</c:v>
                </c:pt>
                <c:pt idx="771">
                  <c:v>25.915384</c:v>
                </c:pt>
                <c:pt idx="772">
                  <c:v>25.963068</c:v>
                </c:pt>
                <c:pt idx="773">
                  <c:v>25.952577999999999</c:v>
                </c:pt>
                <c:pt idx="774">
                  <c:v>25.946379</c:v>
                </c:pt>
                <c:pt idx="775">
                  <c:v>25.965214</c:v>
                </c:pt>
                <c:pt idx="776">
                  <c:v>25.999783999999998</c:v>
                </c:pt>
                <c:pt idx="777">
                  <c:v>26.031016999999999</c:v>
                </c:pt>
                <c:pt idx="778">
                  <c:v>25.995493</c:v>
                </c:pt>
                <c:pt idx="779">
                  <c:v>26.027441</c:v>
                </c:pt>
                <c:pt idx="780">
                  <c:v>29.417992000000002</c:v>
                </c:pt>
                <c:pt idx="781">
                  <c:v>29.372215000000001</c:v>
                </c:pt>
                <c:pt idx="782">
                  <c:v>29.538392999999999</c:v>
                </c:pt>
                <c:pt idx="783">
                  <c:v>29.536246999999999</c:v>
                </c:pt>
                <c:pt idx="784">
                  <c:v>29.574394000000002</c:v>
                </c:pt>
                <c:pt idx="785">
                  <c:v>27.001619000000002</c:v>
                </c:pt>
                <c:pt idx="786">
                  <c:v>25.654793000000002</c:v>
                </c:pt>
                <c:pt idx="787">
                  <c:v>25.664805999999999</c:v>
                </c:pt>
                <c:pt idx="788">
                  <c:v>25.644541</c:v>
                </c:pt>
                <c:pt idx="789">
                  <c:v>25.642157000000001</c:v>
                </c:pt>
                <c:pt idx="790">
                  <c:v>25.679349999999999</c:v>
                </c:pt>
                <c:pt idx="791">
                  <c:v>25.708674999999999</c:v>
                </c:pt>
                <c:pt idx="792">
                  <c:v>25.699853999999998</c:v>
                </c:pt>
                <c:pt idx="793">
                  <c:v>25.751829000000001</c:v>
                </c:pt>
                <c:pt idx="794">
                  <c:v>25.803089</c:v>
                </c:pt>
                <c:pt idx="795">
                  <c:v>25.798559000000001</c:v>
                </c:pt>
                <c:pt idx="796">
                  <c:v>25.764465000000001</c:v>
                </c:pt>
                <c:pt idx="797">
                  <c:v>25.805949999999999</c:v>
                </c:pt>
                <c:pt idx="798">
                  <c:v>25.826692999999999</c:v>
                </c:pt>
                <c:pt idx="799">
                  <c:v>25.854588</c:v>
                </c:pt>
                <c:pt idx="800">
                  <c:v>25.840520999999999</c:v>
                </c:pt>
                <c:pt idx="801">
                  <c:v>25.875091999999999</c:v>
                </c:pt>
                <c:pt idx="802">
                  <c:v>25.878668000000001</c:v>
                </c:pt>
                <c:pt idx="803">
                  <c:v>25.882244</c:v>
                </c:pt>
                <c:pt idx="804">
                  <c:v>25.902747999999999</c:v>
                </c:pt>
                <c:pt idx="805">
                  <c:v>26.047706999999999</c:v>
                </c:pt>
                <c:pt idx="806">
                  <c:v>25.944710000000001</c:v>
                </c:pt>
                <c:pt idx="807">
                  <c:v>25.995730999999999</c:v>
                </c:pt>
                <c:pt idx="808">
                  <c:v>25.964974999999999</c:v>
                </c:pt>
                <c:pt idx="809">
                  <c:v>26.003837999999998</c:v>
                </c:pt>
                <c:pt idx="810">
                  <c:v>25.733709000000001</c:v>
                </c:pt>
                <c:pt idx="811">
                  <c:v>25.749922000000002</c:v>
                </c:pt>
                <c:pt idx="812">
                  <c:v>25.752783000000001</c:v>
                </c:pt>
                <c:pt idx="813">
                  <c:v>25.742531</c:v>
                </c:pt>
                <c:pt idx="814">
                  <c:v>25.779724000000002</c:v>
                </c:pt>
                <c:pt idx="815">
                  <c:v>25.815010000000001</c:v>
                </c:pt>
                <c:pt idx="816">
                  <c:v>25.822400999999999</c:v>
                </c:pt>
                <c:pt idx="817">
                  <c:v>25.859117999999999</c:v>
                </c:pt>
                <c:pt idx="818">
                  <c:v>25.847673</c:v>
                </c:pt>
                <c:pt idx="819">
                  <c:v>25.853394999999999</c:v>
                </c:pt>
                <c:pt idx="820">
                  <c:v>25.862217000000001</c:v>
                </c:pt>
                <c:pt idx="821">
                  <c:v>25.900126</c:v>
                </c:pt>
                <c:pt idx="822">
                  <c:v>25.908947000000001</c:v>
                </c:pt>
                <c:pt idx="823">
                  <c:v>25.905131999999998</c:v>
                </c:pt>
                <c:pt idx="824">
                  <c:v>25.927782000000001</c:v>
                </c:pt>
                <c:pt idx="825">
                  <c:v>25.960207</c:v>
                </c:pt>
                <c:pt idx="826">
                  <c:v>29.543638000000001</c:v>
                </c:pt>
                <c:pt idx="827">
                  <c:v>29.575109000000001</c:v>
                </c:pt>
                <c:pt idx="828">
                  <c:v>29.722929000000001</c:v>
                </c:pt>
                <c:pt idx="829">
                  <c:v>29.711722999999999</c:v>
                </c:pt>
                <c:pt idx="830">
                  <c:v>29.742241</c:v>
                </c:pt>
                <c:pt idx="831">
                  <c:v>29.783487000000001</c:v>
                </c:pt>
                <c:pt idx="832">
                  <c:v>25.646447999999999</c:v>
                </c:pt>
                <c:pt idx="833">
                  <c:v>25.651454999999999</c:v>
                </c:pt>
                <c:pt idx="834">
                  <c:v>25.657415</c:v>
                </c:pt>
                <c:pt idx="835">
                  <c:v>25.689363</c:v>
                </c:pt>
                <c:pt idx="836">
                  <c:v>25.682687999999999</c:v>
                </c:pt>
                <c:pt idx="837">
                  <c:v>25.729178999999998</c:v>
                </c:pt>
                <c:pt idx="838">
                  <c:v>25.724888</c:v>
                </c:pt>
                <c:pt idx="839">
                  <c:v>25.755882</c:v>
                </c:pt>
                <c:pt idx="840">
                  <c:v>25.794744000000001</c:v>
                </c:pt>
                <c:pt idx="841">
                  <c:v>25.814533000000001</c:v>
                </c:pt>
                <c:pt idx="842">
                  <c:v>25.797605999999998</c:v>
                </c:pt>
                <c:pt idx="843">
                  <c:v>25.789261</c:v>
                </c:pt>
                <c:pt idx="844">
                  <c:v>25.803804</c:v>
                </c:pt>
                <c:pt idx="845">
                  <c:v>25.854111</c:v>
                </c:pt>
                <c:pt idx="846">
                  <c:v>25.832176</c:v>
                </c:pt>
                <c:pt idx="847">
                  <c:v>25.867462</c:v>
                </c:pt>
                <c:pt idx="848">
                  <c:v>25.878429000000001</c:v>
                </c:pt>
                <c:pt idx="849">
                  <c:v>25.888204999999999</c:v>
                </c:pt>
                <c:pt idx="850">
                  <c:v>25.931597</c:v>
                </c:pt>
                <c:pt idx="851">
                  <c:v>25.922775000000001</c:v>
                </c:pt>
                <c:pt idx="852">
                  <c:v>25.969266999999999</c:v>
                </c:pt>
                <c:pt idx="853">
                  <c:v>25.970697000000001</c:v>
                </c:pt>
                <c:pt idx="854">
                  <c:v>25.979042</c:v>
                </c:pt>
                <c:pt idx="855">
                  <c:v>25.988340000000001</c:v>
                </c:pt>
                <c:pt idx="856">
                  <c:v>26.012658999999999</c:v>
                </c:pt>
                <c:pt idx="857">
                  <c:v>26.023388000000001</c:v>
                </c:pt>
                <c:pt idx="858">
                  <c:v>25.841712999999999</c:v>
                </c:pt>
                <c:pt idx="859">
                  <c:v>25.821209</c:v>
                </c:pt>
                <c:pt idx="860">
                  <c:v>25.874137999999999</c:v>
                </c:pt>
                <c:pt idx="861">
                  <c:v>25.860786000000001</c:v>
                </c:pt>
                <c:pt idx="862">
                  <c:v>25.871037999999999</c:v>
                </c:pt>
                <c:pt idx="863">
                  <c:v>25.921582999999998</c:v>
                </c:pt>
                <c:pt idx="864">
                  <c:v>25.915623</c:v>
                </c:pt>
                <c:pt idx="865">
                  <c:v>25.962114</c:v>
                </c:pt>
                <c:pt idx="866">
                  <c:v>25.938987999999998</c:v>
                </c:pt>
                <c:pt idx="867">
                  <c:v>25.97785</c:v>
                </c:pt>
                <c:pt idx="868">
                  <c:v>25.982617999999999</c:v>
                </c:pt>
                <c:pt idx="869">
                  <c:v>25.996207999999999</c:v>
                </c:pt>
                <c:pt idx="870">
                  <c:v>26.006699000000001</c:v>
                </c:pt>
                <c:pt idx="871">
                  <c:v>26.010513</c:v>
                </c:pt>
                <c:pt idx="872">
                  <c:v>26.008606</c:v>
                </c:pt>
                <c:pt idx="873">
                  <c:v>26.048660000000002</c:v>
                </c:pt>
                <c:pt idx="874">
                  <c:v>26.087999</c:v>
                </c:pt>
                <c:pt idx="875">
                  <c:v>29.057026</c:v>
                </c:pt>
                <c:pt idx="876">
                  <c:v>29.056072</c:v>
                </c:pt>
                <c:pt idx="877">
                  <c:v>29.292345000000001</c:v>
                </c:pt>
                <c:pt idx="878">
                  <c:v>29.327631</c:v>
                </c:pt>
                <c:pt idx="879">
                  <c:v>29.36101</c:v>
                </c:pt>
                <c:pt idx="880">
                  <c:v>29.530764000000001</c:v>
                </c:pt>
                <c:pt idx="881">
                  <c:v>26.463985000000001</c:v>
                </c:pt>
                <c:pt idx="882">
                  <c:v>25.706530000000001</c:v>
                </c:pt>
                <c:pt idx="883">
                  <c:v>25.740385</c:v>
                </c:pt>
                <c:pt idx="884">
                  <c:v>25.75779</c:v>
                </c:pt>
                <c:pt idx="885">
                  <c:v>25.769472</c:v>
                </c:pt>
                <c:pt idx="886">
                  <c:v>25.752783000000001</c:v>
                </c:pt>
                <c:pt idx="887">
                  <c:v>25.777577999999998</c:v>
                </c:pt>
                <c:pt idx="888">
                  <c:v>25.792121999999999</c:v>
                </c:pt>
                <c:pt idx="889">
                  <c:v>25.809287999999999</c:v>
                </c:pt>
                <c:pt idx="890">
                  <c:v>25.864124</c:v>
                </c:pt>
                <c:pt idx="891">
                  <c:v>25.847435000000001</c:v>
                </c:pt>
                <c:pt idx="892">
                  <c:v>25.842904999999998</c:v>
                </c:pt>
                <c:pt idx="893">
                  <c:v>25.867701</c:v>
                </c:pt>
                <c:pt idx="894">
                  <c:v>25.83456</c:v>
                </c:pt>
                <c:pt idx="895">
                  <c:v>25.876760000000001</c:v>
                </c:pt>
                <c:pt idx="896">
                  <c:v>25.880575</c:v>
                </c:pt>
                <c:pt idx="897">
                  <c:v>25.909662000000001</c:v>
                </c:pt>
                <c:pt idx="898">
                  <c:v>25.895596000000001</c:v>
                </c:pt>
                <c:pt idx="899">
                  <c:v>25.926828</c:v>
                </c:pt>
                <c:pt idx="900">
                  <c:v>25.940657000000002</c:v>
                </c:pt>
                <c:pt idx="901">
                  <c:v>25.959492000000001</c:v>
                </c:pt>
                <c:pt idx="902">
                  <c:v>25.959015000000001</c:v>
                </c:pt>
                <c:pt idx="903">
                  <c:v>25.995493</c:v>
                </c:pt>
                <c:pt idx="904">
                  <c:v>26.007414000000001</c:v>
                </c:pt>
                <c:pt idx="905">
                  <c:v>26.010752</c:v>
                </c:pt>
                <c:pt idx="906">
                  <c:v>26.013135999999999</c:v>
                </c:pt>
                <c:pt idx="907">
                  <c:v>26.029586999999999</c:v>
                </c:pt>
                <c:pt idx="908">
                  <c:v>24.696826999999999</c:v>
                </c:pt>
                <c:pt idx="909">
                  <c:v>24.726628999999999</c:v>
                </c:pt>
                <c:pt idx="910">
                  <c:v>24.712800999999999</c:v>
                </c:pt>
                <c:pt idx="911">
                  <c:v>24.726391</c:v>
                </c:pt>
                <c:pt idx="912">
                  <c:v>24.716854000000001</c:v>
                </c:pt>
                <c:pt idx="913">
                  <c:v>24.731636000000002</c:v>
                </c:pt>
                <c:pt idx="914">
                  <c:v>24.744748999999999</c:v>
                </c:pt>
                <c:pt idx="915">
                  <c:v>24.752378</c:v>
                </c:pt>
                <c:pt idx="916">
                  <c:v>24.775504999999999</c:v>
                </c:pt>
                <c:pt idx="917">
                  <c:v>24.831772000000001</c:v>
                </c:pt>
                <c:pt idx="918">
                  <c:v>24.809598999999999</c:v>
                </c:pt>
                <c:pt idx="919">
                  <c:v>24.795532000000001</c:v>
                </c:pt>
                <c:pt idx="920">
                  <c:v>24.814129000000001</c:v>
                </c:pt>
                <c:pt idx="921">
                  <c:v>24.821280999999999</c:v>
                </c:pt>
                <c:pt idx="922">
                  <c:v>24.852753</c:v>
                </c:pt>
                <c:pt idx="923">
                  <c:v>24.876356000000001</c:v>
                </c:pt>
                <c:pt idx="924">
                  <c:v>24.864674000000001</c:v>
                </c:pt>
                <c:pt idx="925">
                  <c:v>24.854897999999999</c:v>
                </c:pt>
                <c:pt idx="926">
                  <c:v>24.893522000000001</c:v>
                </c:pt>
                <c:pt idx="927">
                  <c:v>28.919696999999999</c:v>
                </c:pt>
                <c:pt idx="928">
                  <c:v>28.959036000000001</c:v>
                </c:pt>
                <c:pt idx="929">
                  <c:v>29.088259000000001</c:v>
                </c:pt>
                <c:pt idx="930">
                  <c:v>29.153347</c:v>
                </c:pt>
                <c:pt idx="931">
                  <c:v>29.131889000000001</c:v>
                </c:pt>
                <c:pt idx="932">
                  <c:v>29.261351000000001</c:v>
                </c:pt>
                <c:pt idx="933">
                  <c:v>29.234648</c:v>
                </c:pt>
                <c:pt idx="934">
                  <c:v>24.481058000000001</c:v>
                </c:pt>
                <c:pt idx="935">
                  <c:v>24.507283999999999</c:v>
                </c:pt>
                <c:pt idx="936">
                  <c:v>24.508237999999999</c:v>
                </c:pt>
                <c:pt idx="937">
                  <c:v>24.547338</c:v>
                </c:pt>
                <c:pt idx="938">
                  <c:v>24.548054</c:v>
                </c:pt>
                <c:pt idx="939">
                  <c:v>24.537801999999999</c:v>
                </c:pt>
                <c:pt idx="940">
                  <c:v>24.768353000000001</c:v>
                </c:pt>
                <c:pt idx="941">
                  <c:v>24.577141000000001</c:v>
                </c:pt>
                <c:pt idx="942">
                  <c:v>24.616240999999999</c:v>
                </c:pt>
                <c:pt idx="943">
                  <c:v>24.602651999999999</c:v>
                </c:pt>
                <c:pt idx="944">
                  <c:v>24.636507000000002</c:v>
                </c:pt>
                <c:pt idx="945">
                  <c:v>24.636745000000001</c:v>
                </c:pt>
                <c:pt idx="946">
                  <c:v>24.622917000000001</c:v>
                </c:pt>
                <c:pt idx="947">
                  <c:v>24.636745000000001</c:v>
                </c:pt>
                <c:pt idx="948">
                  <c:v>24.674416000000001</c:v>
                </c:pt>
                <c:pt idx="949">
                  <c:v>24.667739999999998</c:v>
                </c:pt>
                <c:pt idx="950">
                  <c:v>24.659157</c:v>
                </c:pt>
                <c:pt idx="951">
                  <c:v>24.702072000000001</c:v>
                </c:pt>
                <c:pt idx="952">
                  <c:v>24.753332</c:v>
                </c:pt>
                <c:pt idx="953">
                  <c:v>24.746179999999999</c:v>
                </c:pt>
                <c:pt idx="954">
                  <c:v>24.760961999999999</c:v>
                </c:pt>
                <c:pt idx="955">
                  <c:v>24.743556999999999</c:v>
                </c:pt>
                <c:pt idx="956">
                  <c:v>24.764776000000001</c:v>
                </c:pt>
                <c:pt idx="957">
                  <c:v>24.799824000000001</c:v>
                </c:pt>
                <c:pt idx="958">
                  <c:v>24.962425</c:v>
                </c:pt>
                <c:pt idx="959">
                  <c:v>24.808167999999998</c:v>
                </c:pt>
                <c:pt idx="960">
                  <c:v>24.829388000000002</c:v>
                </c:pt>
                <c:pt idx="961">
                  <c:v>24.827480000000001</c:v>
                </c:pt>
                <c:pt idx="962">
                  <c:v>24.849415</c:v>
                </c:pt>
                <c:pt idx="963">
                  <c:v>24.869679999999999</c:v>
                </c:pt>
                <c:pt idx="964">
                  <c:v>24.865866</c:v>
                </c:pt>
                <c:pt idx="965">
                  <c:v>24.888991999999998</c:v>
                </c:pt>
                <c:pt idx="966">
                  <c:v>24.904250999999999</c:v>
                </c:pt>
                <c:pt idx="967">
                  <c:v>24.926901000000001</c:v>
                </c:pt>
                <c:pt idx="968">
                  <c:v>24.929762</c:v>
                </c:pt>
                <c:pt idx="969">
                  <c:v>24.929047000000001</c:v>
                </c:pt>
                <c:pt idx="970">
                  <c:v>24.633407999999999</c:v>
                </c:pt>
                <c:pt idx="971">
                  <c:v>24.620294999999999</c:v>
                </c:pt>
                <c:pt idx="972">
                  <c:v>24.655819000000001</c:v>
                </c:pt>
                <c:pt idx="973">
                  <c:v>24.701595000000001</c:v>
                </c:pt>
                <c:pt idx="974">
                  <c:v>24.657965000000001</c:v>
                </c:pt>
                <c:pt idx="975">
                  <c:v>24.678706999999999</c:v>
                </c:pt>
                <c:pt idx="976">
                  <c:v>24.685621000000001</c:v>
                </c:pt>
                <c:pt idx="977">
                  <c:v>24.708985999999999</c:v>
                </c:pt>
                <c:pt idx="978">
                  <c:v>24.712800999999999</c:v>
                </c:pt>
                <c:pt idx="979">
                  <c:v>24.737120000000001</c:v>
                </c:pt>
                <c:pt idx="980">
                  <c:v>24.75667</c:v>
                </c:pt>
                <c:pt idx="981">
                  <c:v>24.741887999999999</c:v>
                </c:pt>
                <c:pt idx="982">
                  <c:v>24.758576999999999</c:v>
                </c:pt>
                <c:pt idx="983">
                  <c:v>24.795770999999998</c:v>
                </c:pt>
                <c:pt idx="984">
                  <c:v>24.859428000000001</c:v>
                </c:pt>
                <c:pt idx="985">
                  <c:v>24.810075999999999</c:v>
                </c:pt>
                <c:pt idx="986">
                  <c:v>24.822711999999999</c:v>
                </c:pt>
                <c:pt idx="987">
                  <c:v>24.809360999999999</c:v>
                </c:pt>
                <c:pt idx="988">
                  <c:v>24.880171000000001</c:v>
                </c:pt>
                <c:pt idx="989">
                  <c:v>24.871110999999999</c:v>
                </c:pt>
                <c:pt idx="990">
                  <c:v>24.852036999999999</c:v>
                </c:pt>
                <c:pt idx="991">
                  <c:v>29.039860000000001</c:v>
                </c:pt>
                <c:pt idx="992">
                  <c:v>29.028893</c:v>
                </c:pt>
                <c:pt idx="993">
                  <c:v>29.207467999999999</c:v>
                </c:pt>
                <c:pt idx="994">
                  <c:v>29.208898999999999</c:v>
                </c:pt>
                <c:pt idx="995">
                  <c:v>29.231071</c:v>
                </c:pt>
                <c:pt idx="996">
                  <c:v>29.381751999999999</c:v>
                </c:pt>
                <c:pt idx="997">
                  <c:v>29.399633000000001</c:v>
                </c:pt>
                <c:pt idx="998">
                  <c:v>26.197433</c:v>
                </c:pt>
                <c:pt idx="999">
                  <c:v>24.885892999999999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56-461E-8400-626177DA03EF}"/>
            </c:ext>
          </c:extLst>
        </c:ser>
        <c:ser>
          <c:idx val="7"/>
          <c:order val="7"/>
          <c:tx>
            <c:strRef>
              <c:f>'decoding-14B'!$I$1</c:f>
              <c:strCache>
                <c:ptCount val="1"/>
                <c:pt idx="0">
                  <c:v>vllm GPTQ  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'decoding-14B'!$A$2:$A$1001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'decoding-14B'!$I$2:$I$1001</c:f>
              <c:numCache>
                <c:formatCode>General</c:formatCode>
                <c:ptCount val="1000"/>
                <c:pt idx="0">
                  <c:v>17.721653</c:v>
                </c:pt>
                <c:pt idx="1">
                  <c:v>15.957832</c:v>
                </c:pt>
                <c:pt idx="2">
                  <c:v>16.028880999999998</c:v>
                </c:pt>
                <c:pt idx="3">
                  <c:v>16.257763000000001</c:v>
                </c:pt>
                <c:pt idx="4">
                  <c:v>16.399622000000001</c:v>
                </c:pt>
                <c:pt idx="5">
                  <c:v>16.597747999999999</c:v>
                </c:pt>
                <c:pt idx="6">
                  <c:v>16.853093999999999</c:v>
                </c:pt>
                <c:pt idx="7">
                  <c:v>17.087698</c:v>
                </c:pt>
                <c:pt idx="8">
                  <c:v>17.289400000000001</c:v>
                </c:pt>
                <c:pt idx="9">
                  <c:v>17.430305000000001</c:v>
                </c:pt>
                <c:pt idx="10">
                  <c:v>17.608881</c:v>
                </c:pt>
                <c:pt idx="11">
                  <c:v>17.779112000000001</c:v>
                </c:pt>
                <c:pt idx="12">
                  <c:v>17.869710999999999</c:v>
                </c:pt>
                <c:pt idx="13">
                  <c:v>18.082857000000001</c:v>
                </c:pt>
                <c:pt idx="14">
                  <c:v>18.226624000000001</c:v>
                </c:pt>
                <c:pt idx="15">
                  <c:v>18.272400000000001</c:v>
                </c:pt>
                <c:pt idx="16">
                  <c:v>18.311976999999999</c:v>
                </c:pt>
                <c:pt idx="17">
                  <c:v>14.956951</c:v>
                </c:pt>
                <c:pt idx="18">
                  <c:v>14.97221</c:v>
                </c:pt>
                <c:pt idx="19">
                  <c:v>14.953136000000001</c:v>
                </c:pt>
                <c:pt idx="20">
                  <c:v>14.937400999999999</c:v>
                </c:pt>
                <c:pt idx="21">
                  <c:v>14.961243</c:v>
                </c:pt>
                <c:pt idx="22">
                  <c:v>15.025377000000001</c:v>
                </c:pt>
                <c:pt idx="23">
                  <c:v>15.009164999999999</c:v>
                </c:pt>
                <c:pt idx="24">
                  <c:v>14.985799999999999</c:v>
                </c:pt>
                <c:pt idx="25">
                  <c:v>14.973402</c:v>
                </c:pt>
                <c:pt idx="26">
                  <c:v>15.009641999999999</c:v>
                </c:pt>
                <c:pt idx="27">
                  <c:v>14.983416</c:v>
                </c:pt>
                <c:pt idx="28">
                  <c:v>14.976501000000001</c:v>
                </c:pt>
                <c:pt idx="29">
                  <c:v>14.965773</c:v>
                </c:pt>
                <c:pt idx="30">
                  <c:v>15.015601999999999</c:v>
                </c:pt>
                <c:pt idx="31">
                  <c:v>14.976262999999999</c:v>
                </c:pt>
                <c:pt idx="32">
                  <c:v>15.001296999999999</c:v>
                </c:pt>
                <c:pt idx="33">
                  <c:v>14.991045</c:v>
                </c:pt>
                <c:pt idx="34">
                  <c:v>15.229939999999999</c:v>
                </c:pt>
                <c:pt idx="35">
                  <c:v>14.97817</c:v>
                </c:pt>
                <c:pt idx="36">
                  <c:v>15.006542</c:v>
                </c:pt>
                <c:pt idx="37">
                  <c:v>15.015124999999999</c:v>
                </c:pt>
                <c:pt idx="38">
                  <c:v>15.054703</c:v>
                </c:pt>
                <c:pt idx="39">
                  <c:v>15.006781</c:v>
                </c:pt>
                <c:pt idx="40">
                  <c:v>15.054226</c:v>
                </c:pt>
                <c:pt idx="41">
                  <c:v>15.045643</c:v>
                </c:pt>
                <c:pt idx="42">
                  <c:v>15.084743</c:v>
                </c:pt>
                <c:pt idx="43">
                  <c:v>15.053034</c:v>
                </c:pt>
                <c:pt idx="44">
                  <c:v>15.036583</c:v>
                </c:pt>
                <c:pt idx="45">
                  <c:v>15.063523999999999</c:v>
                </c:pt>
                <c:pt idx="46">
                  <c:v>15.108824</c:v>
                </c:pt>
                <c:pt idx="47">
                  <c:v>15.110493</c:v>
                </c:pt>
                <c:pt idx="48">
                  <c:v>15.098572000000001</c:v>
                </c:pt>
                <c:pt idx="49">
                  <c:v>15.104771</c:v>
                </c:pt>
                <c:pt idx="50">
                  <c:v>15.153646</c:v>
                </c:pt>
                <c:pt idx="51">
                  <c:v>15.120029000000001</c:v>
                </c:pt>
                <c:pt idx="52">
                  <c:v>15.137911000000001</c:v>
                </c:pt>
                <c:pt idx="53">
                  <c:v>15.177250000000001</c:v>
                </c:pt>
                <c:pt idx="54">
                  <c:v>15.295506</c:v>
                </c:pt>
                <c:pt idx="55">
                  <c:v>15.19084</c:v>
                </c:pt>
                <c:pt idx="56">
                  <c:v>15.211105</c:v>
                </c:pt>
                <c:pt idx="57">
                  <c:v>15.222788</c:v>
                </c:pt>
                <c:pt idx="58">
                  <c:v>15.291214</c:v>
                </c:pt>
                <c:pt idx="59">
                  <c:v>15.287876000000001</c:v>
                </c:pt>
                <c:pt idx="60">
                  <c:v>15.332459999999999</c:v>
                </c:pt>
                <c:pt idx="61">
                  <c:v>15.360594000000001</c:v>
                </c:pt>
                <c:pt idx="62">
                  <c:v>15.368938</c:v>
                </c:pt>
                <c:pt idx="63">
                  <c:v>15.370131000000001</c:v>
                </c:pt>
                <c:pt idx="64">
                  <c:v>15.394688</c:v>
                </c:pt>
                <c:pt idx="65">
                  <c:v>15.427588999999999</c:v>
                </c:pt>
                <c:pt idx="66">
                  <c:v>15.4984</c:v>
                </c:pt>
                <c:pt idx="67">
                  <c:v>15.492915999999999</c:v>
                </c:pt>
                <c:pt idx="68">
                  <c:v>15.503406999999999</c:v>
                </c:pt>
                <c:pt idx="69">
                  <c:v>15.534401000000001</c:v>
                </c:pt>
                <c:pt idx="70">
                  <c:v>15.589952</c:v>
                </c:pt>
                <c:pt idx="71">
                  <c:v>15.595198</c:v>
                </c:pt>
                <c:pt idx="72">
                  <c:v>15.660285999999999</c:v>
                </c:pt>
                <c:pt idx="73">
                  <c:v>15.655041000000001</c:v>
                </c:pt>
                <c:pt idx="74">
                  <c:v>15.699387</c:v>
                </c:pt>
                <c:pt idx="75">
                  <c:v>15.694141</c:v>
                </c:pt>
                <c:pt idx="76">
                  <c:v>15.710354000000001</c:v>
                </c:pt>
                <c:pt idx="77">
                  <c:v>15.731572999999999</c:v>
                </c:pt>
                <c:pt idx="78">
                  <c:v>15.824795</c:v>
                </c:pt>
                <c:pt idx="79">
                  <c:v>15.793562</c:v>
                </c:pt>
                <c:pt idx="80">
                  <c:v>15.822649</c:v>
                </c:pt>
                <c:pt idx="81">
                  <c:v>15.884638000000001</c:v>
                </c:pt>
                <c:pt idx="82">
                  <c:v>15.93709</c:v>
                </c:pt>
                <c:pt idx="83">
                  <c:v>15.897989000000001</c:v>
                </c:pt>
                <c:pt idx="84">
                  <c:v>15.959023999999999</c:v>
                </c:pt>
                <c:pt idx="85">
                  <c:v>15.985011999999999</c:v>
                </c:pt>
                <c:pt idx="86">
                  <c:v>16.073226999999999</c:v>
                </c:pt>
                <c:pt idx="87">
                  <c:v>16.057490999999999</c:v>
                </c:pt>
                <c:pt idx="88">
                  <c:v>16.059875000000002</c:v>
                </c:pt>
                <c:pt idx="89">
                  <c:v>16.067505000000001</c:v>
                </c:pt>
                <c:pt idx="90">
                  <c:v>16.149759</c:v>
                </c:pt>
                <c:pt idx="91">
                  <c:v>16.122817999999999</c:v>
                </c:pt>
                <c:pt idx="92">
                  <c:v>16.163588000000001</c:v>
                </c:pt>
                <c:pt idx="93">
                  <c:v>16.205072000000001</c:v>
                </c:pt>
                <c:pt idx="94">
                  <c:v>16.246556999999999</c:v>
                </c:pt>
                <c:pt idx="95">
                  <c:v>16.249179999999999</c:v>
                </c:pt>
                <c:pt idx="96">
                  <c:v>16.258717000000001</c:v>
                </c:pt>
                <c:pt idx="97">
                  <c:v>16.290426</c:v>
                </c:pt>
                <c:pt idx="98">
                  <c:v>16.346454999999999</c:v>
                </c:pt>
                <c:pt idx="99">
                  <c:v>16.369104</c:v>
                </c:pt>
                <c:pt idx="100">
                  <c:v>16.415358000000001</c:v>
                </c:pt>
                <c:pt idx="101">
                  <c:v>16.406775</c:v>
                </c:pt>
                <c:pt idx="102">
                  <c:v>16.558886000000001</c:v>
                </c:pt>
                <c:pt idx="103">
                  <c:v>16.482353</c:v>
                </c:pt>
                <c:pt idx="104">
                  <c:v>16.510725000000001</c:v>
                </c:pt>
                <c:pt idx="105">
                  <c:v>16.534804999999999</c:v>
                </c:pt>
                <c:pt idx="106">
                  <c:v>16.602516000000001</c:v>
                </c:pt>
                <c:pt idx="107">
                  <c:v>16.617059999999999</c:v>
                </c:pt>
                <c:pt idx="108">
                  <c:v>16.632556999999998</c:v>
                </c:pt>
                <c:pt idx="109">
                  <c:v>16.665935999999999</c:v>
                </c:pt>
                <c:pt idx="110">
                  <c:v>16.728878000000002</c:v>
                </c:pt>
                <c:pt idx="111">
                  <c:v>16.699314000000001</c:v>
                </c:pt>
                <c:pt idx="112">
                  <c:v>16.738415</c:v>
                </c:pt>
                <c:pt idx="113">
                  <c:v>16.763210000000001</c:v>
                </c:pt>
                <c:pt idx="114">
                  <c:v>16.844988000000001</c:v>
                </c:pt>
                <c:pt idx="115">
                  <c:v>16.875505</c:v>
                </c:pt>
                <c:pt idx="116">
                  <c:v>16.910076</c:v>
                </c:pt>
                <c:pt idx="117">
                  <c:v>17.015218999999998</c:v>
                </c:pt>
                <c:pt idx="118">
                  <c:v>17.086506</c:v>
                </c:pt>
                <c:pt idx="119">
                  <c:v>17.093658000000001</c:v>
                </c:pt>
                <c:pt idx="120">
                  <c:v>17.230748999999999</c:v>
                </c:pt>
                <c:pt idx="121">
                  <c:v>17.231463999999999</c:v>
                </c:pt>
                <c:pt idx="122">
                  <c:v>17.271757000000001</c:v>
                </c:pt>
                <c:pt idx="123">
                  <c:v>17.282008999999999</c:v>
                </c:pt>
                <c:pt idx="124">
                  <c:v>17.285347000000002</c:v>
                </c:pt>
                <c:pt idx="125">
                  <c:v>17.315626000000002</c:v>
                </c:pt>
                <c:pt idx="126">
                  <c:v>17.381191000000001</c:v>
                </c:pt>
                <c:pt idx="127">
                  <c:v>17.365932000000001</c:v>
                </c:pt>
                <c:pt idx="128">
                  <c:v>17.385006000000001</c:v>
                </c:pt>
                <c:pt idx="129">
                  <c:v>17.412185999999998</c:v>
                </c:pt>
                <c:pt idx="130">
                  <c:v>17.46583</c:v>
                </c:pt>
                <c:pt idx="131">
                  <c:v>17.462969000000001</c:v>
                </c:pt>
                <c:pt idx="132">
                  <c:v>17.488956000000002</c:v>
                </c:pt>
                <c:pt idx="133">
                  <c:v>17.509460000000001</c:v>
                </c:pt>
                <c:pt idx="134">
                  <c:v>17.543316000000001</c:v>
                </c:pt>
                <c:pt idx="135">
                  <c:v>17.555952000000001</c:v>
                </c:pt>
                <c:pt idx="136">
                  <c:v>17.566203999999999</c:v>
                </c:pt>
                <c:pt idx="137">
                  <c:v>17.579794</c:v>
                </c:pt>
                <c:pt idx="138">
                  <c:v>17.630099999999999</c:v>
                </c:pt>
                <c:pt idx="139">
                  <c:v>17.624378</c:v>
                </c:pt>
                <c:pt idx="140">
                  <c:v>17.658234</c:v>
                </c:pt>
                <c:pt idx="141">
                  <c:v>17.676829999999999</c:v>
                </c:pt>
                <c:pt idx="142">
                  <c:v>17.728567000000002</c:v>
                </c:pt>
                <c:pt idx="143">
                  <c:v>17.732620000000001</c:v>
                </c:pt>
                <c:pt idx="144">
                  <c:v>17.760753999999999</c:v>
                </c:pt>
                <c:pt idx="145">
                  <c:v>17.818213</c:v>
                </c:pt>
                <c:pt idx="146">
                  <c:v>17.821073999999999</c:v>
                </c:pt>
                <c:pt idx="147">
                  <c:v>17.818928</c:v>
                </c:pt>
                <c:pt idx="148">
                  <c:v>17.847061</c:v>
                </c:pt>
                <c:pt idx="149">
                  <c:v>17.873764000000001</c:v>
                </c:pt>
                <c:pt idx="150">
                  <c:v>17.995118999999999</c:v>
                </c:pt>
                <c:pt idx="151">
                  <c:v>17.962693999999999</c:v>
                </c:pt>
                <c:pt idx="152">
                  <c:v>17.941952000000001</c:v>
                </c:pt>
                <c:pt idx="153">
                  <c:v>17.967701000000002</c:v>
                </c:pt>
                <c:pt idx="154">
                  <c:v>18.034220000000001</c:v>
                </c:pt>
                <c:pt idx="155">
                  <c:v>18.024920999999999</c:v>
                </c:pt>
                <c:pt idx="156">
                  <c:v>18.029451000000002</c:v>
                </c:pt>
                <c:pt idx="157">
                  <c:v>18.041371999999999</c:v>
                </c:pt>
                <c:pt idx="158">
                  <c:v>18.127441000000001</c:v>
                </c:pt>
                <c:pt idx="159">
                  <c:v>18.151522</c:v>
                </c:pt>
                <c:pt idx="160">
                  <c:v>18.162966000000001</c:v>
                </c:pt>
                <c:pt idx="161">
                  <c:v>18.175363999999998</c:v>
                </c:pt>
                <c:pt idx="162">
                  <c:v>18.228054</c:v>
                </c:pt>
                <c:pt idx="163">
                  <c:v>18.216132999999999</c:v>
                </c:pt>
                <c:pt idx="164">
                  <c:v>18.265723999999999</c:v>
                </c:pt>
                <c:pt idx="165">
                  <c:v>18.251895999999999</c:v>
                </c:pt>
                <c:pt idx="166">
                  <c:v>18.352985</c:v>
                </c:pt>
                <c:pt idx="167">
                  <c:v>18.320799000000001</c:v>
                </c:pt>
                <c:pt idx="168">
                  <c:v>18.352270000000001</c:v>
                </c:pt>
                <c:pt idx="169">
                  <c:v>18.373013</c:v>
                </c:pt>
                <c:pt idx="170">
                  <c:v>18.438338999999999</c:v>
                </c:pt>
                <c:pt idx="171">
                  <c:v>18.450499000000001</c:v>
                </c:pt>
                <c:pt idx="172">
                  <c:v>18.45026</c:v>
                </c:pt>
                <c:pt idx="173">
                  <c:v>18.469571999999999</c:v>
                </c:pt>
                <c:pt idx="174">
                  <c:v>18.563271</c:v>
                </c:pt>
                <c:pt idx="175">
                  <c:v>18.541336000000001</c:v>
                </c:pt>
                <c:pt idx="176">
                  <c:v>18.574953000000001</c:v>
                </c:pt>
                <c:pt idx="177">
                  <c:v>18.583774999999999</c:v>
                </c:pt>
                <c:pt idx="178">
                  <c:v>18.657923</c:v>
                </c:pt>
                <c:pt idx="179">
                  <c:v>18.652678000000002</c:v>
                </c:pt>
                <c:pt idx="180">
                  <c:v>18.685341000000001</c:v>
                </c:pt>
                <c:pt idx="181">
                  <c:v>18.703222</c:v>
                </c:pt>
                <c:pt idx="182">
                  <c:v>18.773078999999999</c:v>
                </c:pt>
                <c:pt idx="183">
                  <c:v>18.764973000000001</c:v>
                </c:pt>
                <c:pt idx="184">
                  <c:v>18.820285999999999</c:v>
                </c:pt>
                <c:pt idx="185">
                  <c:v>18.81814</c:v>
                </c:pt>
                <c:pt idx="186">
                  <c:v>18.857956000000001</c:v>
                </c:pt>
                <c:pt idx="187">
                  <c:v>18.876791000000001</c:v>
                </c:pt>
                <c:pt idx="188">
                  <c:v>18.912077</c:v>
                </c:pt>
                <c:pt idx="189">
                  <c:v>18.900870999999999</c:v>
                </c:pt>
                <c:pt idx="190">
                  <c:v>19.023657</c:v>
                </c:pt>
                <c:pt idx="191">
                  <c:v>19.003391000000001</c:v>
                </c:pt>
                <c:pt idx="192">
                  <c:v>19.018173000000001</c:v>
                </c:pt>
                <c:pt idx="193">
                  <c:v>19.060849999999999</c:v>
                </c:pt>
                <c:pt idx="194">
                  <c:v>19.082308000000001</c:v>
                </c:pt>
                <c:pt idx="195">
                  <c:v>19.109010999999999</c:v>
                </c:pt>
                <c:pt idx="196">
                  <c:v>19.108294999999998</c:v>
                </c:pt>
                <c:pt idx="197">
                  <c:v>19.128799000000001</c:v>
                </c:pt>
                <c:pt idx="198">
                  <c:v>19.284725000000002</c:v>
                </c:pt>
                <c:pt idx="199">
                  <c:v>19.210100000000001</c:v>
                </c:pt>
                <c:pt idx="200">
                  <c:v>19.246578</c:v>
                </c:pt>
                <c:pt idx="201">
                  <c:v>19.265651999999999</c:v>
                </c:pt>
                <c:pt idx="202">
                  <c:v>19.313573999999999</c:v>
                </c:pt>
                <c:pt idx="203">
                  <c:v>19.322395</c:v>
                </c:pt>
                <c:pt idx="204">
                  <c:v>19.355536000000001</c:v>
                </c:pt>
                <c:pt idx="205">
                  <c:v>19.363403000000002</c:v>
                </c:pt>
                <c:pt idx="206">
                  <c:v>19.444227000000001</c:v>
                </c:pt>
                <c:pt idx="207">
                  <c:v>19.423245999999999</c:v>
                </c:pt>
                <c:pt idx="208">
                  <c:v>19.435167</c:v>
                </c:pt>
                <c:pt idx="209">
                  <c:v>19.461155000000002</c:v>
                </c:pt>
                <c:pt idx="210">
                  <c:v>19.531012</c:v>
                </c:pt>
                <c:pt idx="211">
                  <c:v>19.53125</c:v>
                </c:pt>
                <c:pt idx="212">
                  <c:v>19.585847999999999</c:v>
                </c:pt>
                <c:pt idx="213">
                  <c:v>19.590139000000001</c:v>
                </c:pt>
                <c:pt idx="214">
                  <c:v>19.680261999999999</c:v>
                </c:pt>
                <c:pt idx="215">
                  <c:v>19.636631000000001</c:v>
                </c:pt>
                <c:pt idx="216">
                  <c:v>19.689322000000001</c:v>
                </c:pt>
                <c:pt idx="217">
                  <c:v>19.697666000000002</c:v>
                </c:pt>
                <c:pt idx="218">
                  <c:v>19.771813999999999</c:v>
                </c:pt>
                <c:pt idx="219">
                  <c:v>19.770861</c:v>
                </c:pt>
                <c:pt idx="220">
                  <c:v>19.770621999999999</c:v>
                </c:pt>
                <c:pt idx="221">
                  <c:v>19.844294000000001</c:v>
                </c:pt>
                <c:pt idx="222">
                  <c:v>19.869088999999999</c:v>
                </c:pt>
                <c:pt idx="223">
                  <c:v>19.867659</c:v>
                </c:pt>
                <c:pt idx="224">
                  <c:v>19.904136999999999</c:v>
                </c:pt>
                <c:pt idx="225">
                  <c:v>19.915341999999999</c:v>
                </c:pt>
                <c:pt idx="226">
                  <c:v>19.976616</c:v>
                </c:pt>
                <c:pt idx="227">
                  <c:v>20.004272</c:v>
                </c:pt>
                <c:pt idx="228">
                  <c:v>20.014047999999999</c:v>
                </c:pt>
                <c:pt idx="229">
                  <c:v>20.044803999999999</c:v>
                </c:pt>
                <c:pt idx="230">
                  <c:v>20.090817999999999</c:v>
                </c:pt>
                <c:pt idx="231">
                  <c:v>20.102739</c:v>
                </c:pt>
                <c:pt idx="232">
                  <c:v>20.113707000000002</c:v>
                </c:pt>
                <c:pt idx="233">
                  <c:v>20.146370000000001</c:v>
                </c:pt>
                <c:pt idx="234">
                  <c:v>20.218848999999999</c:v>
                </c:pt>
                <c:pt idx="235">
                  <c:v>20.252942999999998</c:v>
                </c:pt>
                <c:pt idx="236">
                  <c:v>20.246267</c:v>
                </c:pt>
                <c:pt idx="237">
                  <c:v>20.274401000000001</c:v>
                </c:pt>
                <c:pt idx="238">
                  <c:v>20.321846000000001</c:v>
                </c:pt>
                <c:pt idx="239">
                  <c:v>20.319462000000001</c:v>
                </c:pt>
                <c:pt idx="240">
                  <c:v>20.357847</c:v>
                </c:pt>
                <c:pt idx="241">
                  <c:v>20.388365</c:v>
                </c:pt>
                <c:pt idx="242">
                  <c:v>20.466805000000001</c:v>
                </c:pt>
                <c:pt idx="243">
                  <c:v>20.481110000000001</c:v>
                </c:pt>
                <c:pt idx="244">
                  <c:v>20.548819999999999</c:v>
                </c:pt>
                <c:pt idx="245">
                  <c:v>20.577908000000001</c:v>
                </c:pt>
                <c:pt idx="246">
                  <c:v>20.753622</c:v>
                </c:pt>
                <c:pt idx="247">
                  <c:v>20.687580000000001</c:v>
                </c:pt>
                <c:pt idx="248">
                  <c:v>20.792960999999998</c:v>
                </c:pt>
                <c:pt idx="249">
                  <c:v>20.820855999999999</c:v>
                </c:pt>
                <c:pt idx="250">
                  <c:v>20.869969999999999</c:v>
                </c:pt>
                <c:pt idx="251">
                  <c:v>20.857334000000002</c:v>
                </c:pt>
                <c:pt idx="252">
                  <c:v>20.888089999999998</c:v>
                </c:pt>
                <c:pt idx="253">
                  <c:v>20.950793999999998</c:v>
                </c:pt>
                <c:pt idx="254">
                  <c:v>20.973444000000001</c:v>
                </c:pt>
                <c:pt idx="255">
                  <c:v>20.961046</c:v>
                </c:pt>
                <c:pt idx="256">
                  <c:v>20.977259</c:v>
                </c:pt>
                <c:pt idx="257">
                  <c:v>20.985603000000001</c:v>
                </c:pt>
                <c:pt idx="258">
                  <c:v>21.051645000000001</c:v>
                </c:pt>
                <c:pt idx="259">
                  <c:v>21.059035999999999</c:v>
                </c:pt>
                <c:pt idx="260">
                  <c:v>21.056414</c:v>
                </c:pt>
                <c:pt idx="261">
                  <c:v>21.089314999999999</c:v>
                </c:pt>
                <c:pt idx="262">
                  <c:v>21.169423999999999</c:v>
                </c:pt>
                <c:pt idx="263">
                  <c:v>21.136284</c:v>
                </c:pt>
                <c:pt idx="264">
                  <c:v>21.20018</c:v>
                </c:pt>
                <c:pt idx="265">
                  <c:v>21.191120000000002</c:v>
                </c:pt>
                <c:pt idx="266">
                  <c:v>21.236180999999998</c:v>
                </c:pt>
                <c:pt idx="267">
                  <c:v>21.224022000000001</c:v>
                </c:pt>
                <c:pt idx="268">
                  <c:v>21.274328000000001</c:v>
                </c:pt>
                <c:pt idx="269">
                  <c:v>21.281957999999999</c:v>
                </c:pt>
                <c:pt idx="270">
                  <c:v>21.335840000000001</c:v>
                </c:pt>
                <c:pt idx="271">
                  <c:v>21.323204</c:v>
                </c:pt>
                <c:pt idx="272">
                  <c:v>21.361350999999999</c:v>
                </c:pt>
                <c:pt idx="273">
                  <c:v>21.354198</c:v>
                </c:pt>
                <c:pt idx="274">
                  <c:v>21.446466000000001</c:v>
                </c:pt>
                <c:pt idx="275">
                  <c:v>21.423100999999999</c:v>
                </c:pt>
                <c:pt idx="276">
                  <c:v>21.449804</c:v>
                </c:pt>
                <c:pt idx="277">
                  <c:v>21.458148999999999</c:v>
                </c:pt>
                <c:pt idx="278">
                  <c:v>21.520375999999999</c:v>
                </c:pt>
                <c:pt idx="279">
                  <c:v>21.536826999999999</c:v>
                </c:pt>
                <c:pt idx="280">
                  <c:v>21.53492</c:v>
                </c:pt>
                <c:pt idx="281">
                  <c:v>21.546364000000001</c:v>
                </c:pt>
                <c:pt idx="282">
                  <c:v>21.603822999999998</c:v>
                </c:pt>
                <c:pt idx="283">
                  <c:v>21.613121</c:v>
                </c:pt>
                <c:pt idx="284">
                  <c:v>21.62528</c:v>
                </c:pt>
                <c:pt idx="285">
                  <c:v>21.670341000000001</c:v>
                </c:pt>
                <c:pt idx="286">
                  <c:v>21.737099000000001</c:v>
                </c:pt>
                <c:pt idx="287">
                  <c:v>21.702051000000001</c:v>
                </c:pt>
                <c:pt idx="288">
                  <c:v>21.742343999999999</c:v>
                </c:pt>
                <c:pt idx="289">
                  <c:v>21.771908</c:v>
                </c:pt>
                <c:pt idx="290">
                  <c:v>21.802424999999999</c:v>
                </c:pt>
                <c:pt idx="291">
                  <c:v>21.805762999999999</c:v>
                </c:pt>
                <c:pt idx="292">
                  <c:v>21.834372999999999</c:v>
                </c:pt>
                <c:pt idx="293">
                  <c:v>21.863699</c:v>
                </c:pt>
                <c:pt idx="294">
                  <c:v>22.031068999999999</c:v>
                </c:pt>
                <c:pt idx="295">
                  <c:v>21.933078999999999</c:v>
                </c:pt>
                <c:pt idx="296">
                  <c:v>21.954536000000001</c:v>
                </c:pt>
                <c:pt idx="297">
                  <c:v>21.996737</c:v>
                </c:pt>
                <c:pt idx="298">
                  <c:v>22.053003</c:v>
                </c:pt>
                <c:pt idx="299">
                  <c:v>22.037506</c:v>
                </c:pt>
                <c:pt idx="300">
                  <c:v>22.073029999999999</c:v>
                </c:pt>
                <c:pt idx="301">
                  <c:v>22.098541000000001</c:v>
                </c:pt>
                <c:pt idx="302">
                  <c:v>22.165537</c:v>
                </c:pt>
                <c:pt idx="303">
                  <c:v>22.136210999999999</c:v>
                </c:pt>
                <c:pt idx="304">
                  <c:v>22.166014000000001</c:v>
                </c:pt>
                <c:pt idx="305">
                  <c:v>22.217988999999999</c:v>
                </c:pt>
                <c:pt idx="306">
                  <c:v>22.26305</c:v>
                </c:pt>
                <c:pt idx="307">
                  <c:v>22.262812</c:v>
                </c:pt>
                <c:pt idx="308">
                  <c:v>22.281884999999999</c:v>
                </c:pt>
                <c:pt idx="309">
                  <c:v>22.313117999999999</c:v>
                </c:pt>
                <c:pt idx="310">
                  <c:v>22.379159999999999</c:v>
                </c:pt>
                <c:pt idx="311">
                  <c:v>22.350549999999998</c:v>
                </c:pt>
                <c:pt idx="312">
                  <c:v>22.377013999999999</c:v>
                </c:pt>
                <c:pt idx="313">
                  <c:v>22.389174000000001</c:v>
                </c:pt>
                <c:pt idx="314">
                  <c:v>22.478103999999998</c:v>
                </c:pt>
                <c:pt idx="315">
                  <c:v>22.456408</c:v>
                </c:pt>
                <c:pt idx="316">
                  <c:v>22.461891000000001</c:v>
                </c:pt>
                <c:pt idx="317">
                  <c:v>22.505521999999999</c:v>
                </c:pt>
                <c:pt idx="318">
                  <c:v>22.589683999999998</c:v>
                </c:pt>
                <c:pt idx="319">
                  <c:v>22.572517000000001</c:v>
                </c:pt>
                <c:pt idx="320">
                  <c:v>22.590876000000002</c:v>
                </c:pt>
                <c:pt idx="321">
                  <c:v>22.61591</c:v>
                </c:pt>
                <c:pt idx="322">
                  <c:v>22.697686999999998</c:v>
                </c:pt>
                <c:pt idx="323">
                  <c:v>22.696017999999999</c:v>
                </c:pt>
                <c:pt idx="324">
                  <c:v>22.758483999999999</c:v>
                </c:pt>
                <c:pt idx="325">
                  <c:v>22.742032999999999</c:v>
                </c:pt>
                <c:pt idx="326">
                  <c:v>22.801876</c:v>
                </c:pt>
                <c:pt idx="327">
                  <c:v>22.806643999999999</c:v>
                </c:pt>
                <c:pt idx="328">
                  <c:v>22.815466000000001</c:v>
                </c:pt>
                <c:pt idx="329">
                  <c:v>22.830009</c:v>
                </c:pt>
                <c:pt idx="330">
                  <c:v>22.899628</c:v>
                </c:pt>
                <c:pt idx="331">
                  <c:v>22.934197999999999</c:v>
                </c:pt>
                <c:pt idx="332">
                  <c:v>22.934197999999999</c:v>
                </c:pt>
                <c:pt idx="333">
                  <c:v>22.946118999999999</c:v>
                </c:pt>
                <c:pt idx="334">
                  <c:v>23.044347999999999</c:v>
                </c:pt>
                <c:pt idx="335">
                  <c:v>23.003817000000002</c:v>
                </c:pt>
                <c:pt idx="336">
                  <c:v>23.021221000000001</c:v>
                </c:pt>
                <c:pt idx="337">
                  <c:v>23.038149000000001</c:v>
                </c:pt>
                <c:pt idx="338">
                  <c:v>23.130178000000001</c:v>
                </c:pt>
                <c:pt idx="339">
                  <c:v>23.103952</c:v>
                </c:pt>
                <c:pt idx="340">
                  <c:v>23.123502999999999</c:v>
                </c:pt>
                <c:pt idx="341">
                  <c:v>23.160219000000001</c:v>
                </c:pt>
                <c:pt idx="342">
                  <c:v>23.291826</c:v>
                </c:pt>
                <c:pt idx="343">
                  <c:v>23.210526000000002</c:v>
                </c:pt>
                <c:pt idx="344">
                  <c:v>23.266791999999999</c:v>
                </c:pt>
                <c:pt idx="345">
                  <c:v>23.267983999999998</c:v>
                </c:pt>
                <c:pt idx="346">
                  <c:v>23.342371</c:v>
                </c:pt>
                <c:pt idx="347">
                  <c:v>23.339987000000001</c:v>
                </c:pt>
                <c:pt idx="348">
                  <c:v>23.336649000000001</c:v>
                </c:pt>
                <c:pt idx="349">
                  <c:v>23.392199999999999</c:v>
                </c:pt>
                <c:pt idx="350">
                  <c:v>23.451090000000001</c:v>
                </c:pt>
                <c:pt idx="351">
                  <c:v>23.441552999999999</c:v>
                </c:pt>
                <c:pt idx="352">
                  <c:v>23.445129000000001</c:v>
                </c:pt>
                <c:pt idx="353">
                  <c:v>23.510694999999998</c:v>
                </c:pt>
                <c:pt idx="354">
                  <c:v>23.558140000000002</c:v>
                </c:pt>
                <c:pt idx="355">
                  <c:v>23.54908</c:v>
                </c:pt>
                <c:pt idx="356">
                  <c:v>23.568391999999999</c:v>
                </c:pt>
                <c:pt idx="357">
                  <c:v>23.586034999999999</c:v>
                </c:pt>
                <c:pt idx="358">
                  <c:v>23.668289000000001</c:v>
                </c:pt>
                <c:pt idx="359">
                  <c:v>23.635387000000001</c:v>
                </c:pt>
                <c:pt idx="360">
                  <c:v>23.655415000000001</c:v>
                </c:pt>
                <c:pt idx="361">
                  <c:v>23.701668000000002</c:v>
                </c:pt>
                <c:pt idx="362">
                  <c:v>23.768902000000001</c:v>
                </c:pt>
                <c:pt idx="363">
                  <c:v>23.776530999999999</c:v>
                </c:pt>
                <c:pt idx="364">
                  <c:v>23.791551999999999</c:v>
                </c:pt>
                <c:pt idx="365">
                  <c:v>23.810148000000002</c:v>
                </c:pt>
                <c:pt idx="366">
                  <c:v>23.889303000000002</c:v>
                </c:pt>
                <c:pt idx="367">
                  <c:v>23.88382</c:v>
                </c:pt>
                <c:pt idx="368">
                  <c:v>23.900031999999999</c:v>
                </c:pt>
                <c:pt idx="369">
                  <c:v>23.957014000000001</c:v>
                </c:pt>
                <c:pt idx="370">
                  <c:v>24.024725</c:v>
                </c:pt>
                <c:pt idx="371">
                  <c:v>24.022818000000001</c:v>
                </c:pt>
                <c:pt idx="372">
                  <c:v>24.066687000000002</c:v>
                </c:pt>
                <c:pt idx="373">
                  <c:v>24.139403999999999</c:v>
                </c:pt>
                <c:pt idx="374">
                  <c:v>24.225712000000001</c:v>
                </c:pt>
                <c:pt idx="375">
                  <c:v>24.224996999999998</c:v>
                </c:pt>
                <c:pt idx="376">
                  <c:v>24.309874000000001</c:v>
                </c:pt>
                <c:pt idx="377">
                  <c:v>24.34516</c:v>
                </c:pt>
                <c:pt idx="378">
                  <c:v>24.402618</c:v>
                </c:pt>
                <c:pt idx="379">
                  <c:v>24.381637999999999</c:v>
                </c:pt>
                <c:pt idx="380">
                  <c:v>24.412154999999998</c:v>
                </c:pt>
                <c:pt idx="381">
                  <c:v>24.423361</c:v>
                </c:pt>
                <c:pt idx="382">
                  <c:v>24.478912000000001</c:v>
                </c:pt>
                <c:pt idx="383">
                  <c:v>24.482250000000001</c:v>
                </c:pt>
                <c:pt idx="384">
                  <c:v>24.511576000000002</c:v>
                </c:pt>
                <c:pt idx="385">
                  <c:v>24.520873999999999</c:v>
                </c:pt>
                <c:pt idx="386">
                  <c:v>24.624586000000001</c:v>
                </c:pt>
                <c:pt idx="387">
                  <c:v>24.58334</c:v>
                </c:pt>
                <c:pt idx="388">
                  <c:v>24.610519</c:v>
                </c:pt>
                <c:pt idx="389">
                  <c:v>24.626255</c:v>
                </c:pt>
                <c:pt idx="390">
                  <c:v>24.769306</c:v>
                </c:pt>
                <c:pt idx="391">
                  <c:v>24.659157</c:v>
                </c:pt>
                <c:pt idx="392">
                  <c:v>24.689198000000001</c:v>
                </c:pt>
                <c:pt idx="393">
                  <c:v>24.717569000000001</c:v>
                </c:pt>
                <c:pt idx="394">
                  <c:v>24.762391999999998</c:v>
                </c:pt>
                <c:pt idx="395">
                  <c:v>24.770498</c:v>
                </c:pt>
                <c:pt idx="396">
                  <c:v>24.796009000000002</c:v>
                </c:pt>
                <c:pt idx="397">
                  <c:v>25.012255</c:v>
                </c:pt>
                <c:pt idx="398">
                  <c:v>24.886369999999999</c:v>
                </c:pt>
                <c:pt idx="399">
                  <c:v>24.849892000000001</c:v>
                </c:pt>
                <c:pt idx="400">
                  <c:v>24.868010999999999</c:v>
                </c:pt>
                <c:pt idx="401">
                  <c:v>24.902104999999999</c:v>
                </c:pt>
                <c:pt idx="402">
                  <c:v>24.970770000000002</c:v>
                </c:pt>
                <c:pt idx="403">
                  <c:v>24.950026999999999</c:v>
                </c:pt>
                <c:pt idx="404">
                  <c:v>24.971962000000001</c:v>
                </c:pt>
                <c:pt idx="405">
                  <c:v>24.988890000000001</c:v>
                </c:pt>
                <c:pt idx="406">
                  <c:v>25.078057999999999</c:v>
                </c:pt>
                <c:pt idx="407">
                  <c:v>25.037050000000001</c:v>
                </c:pt>
                <c:pt idx="408">
                  <c:v>25.063275999999998</c:v>
                </c:pt>
                <c:pt idx="409">
                  <c:v>25.075673999999999</c:v>
                </c:pt>
                <c:pt idx="410">
                  <c:v>25.154351999999999</c:v>
                </c:pt>
                <c:pt idx="411">
                  <c:v>25.151730000000001</c:v>
                </c:pt>
                <c:pt idx="412">
                  <c:v>25.167942</c:v>
                </c:pt>
                <c:pt idx="413">
                  <c:v>25.207280999999998</c:v>
                </c:pt>
                <c:pt idx="414">
                  <c:v>25.250435</c:v>
                </c:pt>
                <c:pt idx="415">
                  <c:v>25.276899</c:v>
                </c:pt>
                <c:pt idx="416">
                  <c:v>25.290012000000001</c:v>
                </c:pt>
                <c:pt idx="417">
                  <c:v>25.286674000000001</c:v>
                </c:pt>
                <c:pt idx="418">
                  <c:v>25.366067999999999</c:v>
                </c:pt>
                <c:pt idx="419">
                  <c:v>25.350570999999999</c:v>
                </c:pt>
                <c:pt idx="420">
                  <c:v>25.377988999999999</c:v>
                </c:pt>
                <c:pt idx="421">
                  <c:v>25.385380000000001</c:v>
                </c:pt>
                <c:pt idx="422">
                  <c:v>25.457381999999999</c:v>
                </c:pt>
                <c:pt idx="423">
                  <c:v>25.460242999999998</c:v>
                </c:pt>
                <c:pt idx="424">
                  <c:v>25.503634999999999</c:v>
                </c:pt>
                <c:pt idx="425">
                  <c:v>25.521754999999999</c:v>
                </c:pt>
                <c:pt idx="426">
                  <c:v>25.580168</c:v>
                </c:pt>
                <c:pt idx="427">
                  <c:v>25.605201999999998</c:v>
                </c:pt>
                <c:pt idx="428">
                  <c:v>25.586842999999998</c:v>
                </c:pt>
                <c:pt idx="429">
                  <c:v>25.616168999999999</c:v>
                </c:pt>
                <c:pt idx="430">
                  <c:v>25.676727</c:v>
                </c:pt>
                <c:pt idx="431">
                  <c:v>25.669336000000001</c:v>
                </c:pt>
                <c:pt idx="432">
                  <c:v>25.693417</c:v>
                </c:pt>
                <c:pt idx="433">
                  <c:v>25.735378000000001</c:v>
                </c:pt>
                <c:pt idx="434">
                  <c:v>25.825977000000002</c:v>
                </c:pt>
                <c:pt idx="435">
                  <c:v>25.793313999999999</c:v>
                </c:pt>
                <c:pt idx="436">
                  <c:v>25.807380999999999</c:v>
                </c:pt>
                <c:pt idx="437">
                  <c:v>25.832891</c:v>
                </c:pt>
                <c:pt idx="438">
                  <c:v>25.973082000000002</c:v>
                </c:pt>
                <c:pt idx="439">
                  <c:v>25.880575</c:v>
                </c:pt>
                <c:pt idx="440">
                  <c:v>25.905370999999999</c:v>
                </c:pt>
                <c:pt idx="441">
                  <c:v>25.930882</c:v>
                </c:pt>
                <c:pt idx="442">
                  <c:v>26.020527000000001</c:v>
                </c:pt>
                <c:pt idx="443">
                  <c:v>25.994301</c:v>
                </c:pt>
                <c:pt idx="444">
                  <c:v>26.029586999999999</c:v>
                </c:pt>
                <c:pt idx="445">
                  <c:v>26.028632999999999</c:v>
                </c:pt>
                <c:pt idx="446">
                  <c:v>26.090145</c:v>
                </c:pt>
                <c:pt idx="447">
                  <c:v>26.101828000000001</c:v>
                </c:pt>
                <c:pt idx="448">
                  <c:v>26.120424</c:v>
                </c:pt>
                <c:pt idx="449">
                  <c:v>26.157378999999999</c:v>
                </c:pt>
                <c:pt idx="450">
                  <c:v>26.215315</c:v>
                </c:pt>
                <c:pt idx="451">
                  <c:v>26.212454000000001</c:v>
                </c:pt>
                <c:pt idx="452">
                  <c:v>26.236772999999999</c:v>
                </c:pt>
                <c:pt idx="453">
                  <c:v>26.259184000000001</c:v>
                </c:pt>
                <c:pt idx="454">
                  <c:v>26.337147000000002</c:v>
                </c:pt>
                <c:pt idx="455">
                  <c:v>26.313065999999999</c:v>
                </c:pt>
                <c:pt idx="456">
                  <c:v>29.758692</c:v>
                </c:pt>
                <c:pt idx="457">
                  <c:v>26.004553000000001</c:v>
                </c:pt>
                <c:pt idx="458">
                  <c:v>26.066064999999998</c:v>
                </c:pt>
                <c:pt idx="459">
                  <c:v>26.064634000000002</c:v>
                </c:pt>
                <c:pt idx="460">
                  <c:v>26.088715000000001</c:v>
                </c:pt>
                <c:pt idx="461">
                  <c:v>26.122332</c:v>
                </c:pt>
                <c:pt idx="462">
                  <c:v>26.165962</c:v>
                </c:pt>
                <c:pt idx="463">
                  <c:v>26.180744000000001</c:v>
                </c:pt>
                <c:pt idx="464">
                  <c:v>26.182413</c:v>
                </c:pt>
                <c:pt idx="465">
                  <c:v>26.224851999999998</c:v>
                </c:pt>
                <c:pt idx="466">
                  <c:v>26.296854</c:v>
                </c:pt>
                <c:pt idx="467">
                  <c:v>26.307583000000001</c:v>
                </c:pt>
                <c:pt idx="468">
                  <c:v>26.296616</c:v>
                </c:pt>
                <c:pt idx="469">
                  <c:v>26.286601999999998</c:v>
                </c:pt>
                <c:pt idx="470">
                  <c:v>26.298522999999999</c:v>
                </c:pt>
                <c:pt idx="471">
                  <c:v>29.962778</c:v>
                </c:pt>
                <c:pt idx="472">
                  <c:v>27.300834999999999</c:v>
                </c:pt>
                <c:pt idx="473">
                  <c:v>26.087523000000001</c:v>
                </c:pt>
                <c:pt idx="474">
                  <c:v>26.096582000000001</c:v>
                </c:pt>
                <c:pt idx="475">
                  <c:v>26.128768999999998</c:v>
                </c:pt>
                <c:pt idx="476">
                  <c:v>26.202679</c:v>
                </c:pt>
                <c:pt idx="477">
                  <c:v>26.183128</c:v>
                </c:pt>
                <c:pt idx="478">
                  <c:v>26.183605</c:v>
                </c:pt>
                <c:pt idx="479">
                  <c:v>26.215553</c:v>
                </c:pt>
                <c:pt idx="480">
                  <c:v>26.235104</c:v>
                </c:pt>
                <c:pt idx="481">
                  <c:v>26.319980999999999</c:v>
                </c:pt>
                <c:pt idx="482">
                  <c:v>26.315688999999999</c:v>
                </c:pt>
                <c:pt idx="483">
                  <c:v>26.322126000000001</c:v>
                </c:pt>
                <c:pt idx="484">
                  <c:v>26.280403</c:v>
                </c:pt>
                <c:pt idx="485">
                  <c:v>26.307106000000001</c:v>
                </c:pt>
                <c:pt idx="486">
                  <c:v>26.366710999999999</c:v>
                </c:pt>
                <c:pt idx="487">
                  <c:v>26.353836000000001</c:v>
                </c:pt>
                <c:pt idx="488">
                  <c:v>29.786348</c:v>
                </c:pt>
                <c:pt idx="489">
                  <c:v>27.391911</c:v>
                </c:pt>
                <c:pt idx="490">
                  <c:v>26.029824999999999</c:v>
                </c:pt>
                <c:pt idx="491">
                  <c:v>26.186228</c:v>
                </c:pt>
                <c:pt idx="492">
                  <c:v>26.079415999999998</c:v>
                </c:pt>
                <c:pt idx="493">
                  <c:v>26.120424</c:v>
                </c:pt>
                <c:pt idx="494">
                  <c:v>26.109456999999999</c:v>
                </c:pt>
                <c:pt idx="495">
                  <c:v>26.159524999999999</c:v>
                </c:pt>
                <c:pt idx="496">
                  <c:v>60.609341000000001</c:v>
                </c:pt>
                <c:pt idx="497">
                  <c:v>26.521920999999999</c:v>
                </c:pt>
                <c:pt idx="498">
                  <c:v>26.363133999999999</c:v>
                </c:pt>
                <c:pt idx="499">
                  <c:v>26.353121000000002</c:v>
                </c:pt>
                <c:pt idx="500">
                  <c:v>26.386738000000001</c:v>
                </c:pt>
                <c:pt idx="501">
                  <c:v>26.419640000000001</c:v>
                </c:pt>
                <c:pt idx="502">
                  <c:v>26.425837999999999</c:v>
                </c:pt>
                <c:pt idx="503">
                  <c:v>26.453018</c:v>
                </c:pt>
                <c:pt idx="504">
                  <c:v>26.478290999999999</c:v>
                </c:pt>
                <c:pt idx="505">
                  <c:v>30.056238</c:v>
                </c:pt>
                <c:pt idx="506">
                  <c:v>29.909849000000001</c:v>
                </c:pt>
                <c:pt idx="507">
                  <c:v>26.136398</c:v>
                </c:pt>
                <c:pt idx="508">
                  <c:v>26.148319000000001</c:v>
                </c:pt>
                <c:pt idx="509">
                  <c:v>26.186465999999999</c:v>
                </c:pt>
                <c:pt idx="510">
                  <c:v>26.236772999999999</c:v>
                </c:pt>
                <c:pt idx="511">
                  <c:v>26.199102</c:v>
                </c:pt>
                <c:pt idx="512">
                  <c:v>26.205777999999999</c:v>
                </c:pt>
                <c:pt idx="513">
                  <c:v>26.254176999999999</c:v>
                </c:pt>
                <c:pt idx="514">
                  <c:v>26.301621999999998</c:v>
                </c:pt>
                <c:pt idx="515">
                  <c:v>26.332616999999999</c:v>
                </c:pt>
                <c:pt idx="516">
                  <c:v>26.326895</c:v>
                </c:pt>
                <c:pt idx="517">
                  <c:v>26.345490999999999</c:v>
                </c:pt>
                <c:pt idx="518">
                  <c:v>26.357412</c:v>
                </c:pt>
                <c:pt idx="519">
                  <c:v>26.391506</c:v>
                </c:pt>
                <c:pt idx="520">
                  <c:v>26.41058</c:v>
                </c:pt>
                <c:pt idx="521">
                  <c:v>26.381253999999998</c:v>
                </c:pt>
                <c:pt idx="522">
                  <c:v>26.338577000000001</c:v>
                </c:pt>
                <c:pt idx="523">
                  <c:v>29.910564000000001</c:v>
                </c:pt>
                <c:pt idx="524">
                  <c:v>29.915333</c:v>
                </c:pt>
                <c:pt idx="525">
                  <c:v>26.756525</c:v>
                </c:pt>
                <c:pt idx="526">
                  <c:v>26.071072000000001</c:v>
                </c:pt>
                <c:pt idx="527">
                  <c:v>26.095151999999999</c:v>
                </c:pt>
                <c:pt idx="528">
                  <c:v>26.096582000000001</c:v>
                </c:pt>
                <c:pt idx="529">
                  <c:v>26.168108</c:v>
                </c:pt>
                <c:pt idx="530">
                  <c:v>26.155709999999999</c:v>
                </c:pt>
                <c:pt idx="531">
                  <c:v>26.237248999999998</c:v>
                </c:pt>
                <c:pt idx="532">
                  <c:v>26.205062999999999</c:v>
                </c:pt>
                <c:pt idx="533">
                  <c:v>26.201725</c:v>
                </c:pt>
                <c:pt idx="534">
                  <c:v>26.224851999999998</c:v>
                </c:pt>
                <c:pt idx="535">
                  <c:v>26.241779000000001</c:v>
                </c:pt>
                <c:pt idx="536">
                  <c:v>26.277542</c:v>
                </c:pt>
                <c:pt idx="537">
                  <c:v>26.367425999999998</c:v>
                </c:pt>
                <c:pt idx="538">
                  <c:v>26.366710999999999</c:v>
                </c:pt>
                <c:pt idx="539">
                  <c:v>26.28088</c:v>
                </c:pt>
                <c:pt idx="540">
                  <c:v>26.279449</c:v>
                </c:pt>
                <c:pt idx="541">
                  <c:v>26.322842000000001</c:v>
                </c:pt>
                <c:pt idx="542">
                  <c:v>29.769897</c:v>
                </c:pt>
                <c:pt idx="543">
                  <c:v>29.777287999999999</c:v>
                </c:pt>
                <c:pt idx="544">
                  <c:v>27.306080000000001</c:v>
                </c:pt>
                <c:pt idx="545">
                  <c:v>26.001930000000002</c:v>
                </c:pt>
                <c:pt idx="546">
                  <c:v>26.011944</c:v>
                </c:pt>
                <c:pt idx="547">
                  <c:v>26.071072000000001</c:v>
                </c:pt>
                <c:pt idx="548">
                  <c:v>26.058434999999999</c:v>
                </c:pt>
                <c:pt idx="549">
                  <c:v>26.097774999999999</c:v>
                </c:pt>
                <c:pt idx="550">
                  <c:v>26.098013000000002</c:v>
                </c:pt>
                <c:pt idx="551">
                  <c:v>26.107310999999999</c:v>
                </c:pt>
                <c:pt idx="552">
                  <c:v>26.135206</c:v>
                </c:pt>
                <c:pt idx="553">
                  <c:v>26.218176</c:v>
                </c:pt>
                <c:pt idx="554">
                  <c:v>26.184559</c:v>
                </c:pt>
                <c:pt idx="555">
                  <c:v>26.212215</c:v>
                </c:pt>
                <c:pt idx="556">
                  <c:v>26.217222</c:v>
                </c:pt>
                <c:pt idx="557">
                  <c:v>26.250124</c:v>
                </c:pt>
                <c:pt idx="558">
                  <c:v>26.284455999999999</c:v>
                </c:pt>
                <c:pt idx="559">
                  <c:v>26.185274</c:v>
                </c:pt>
                <c:pt idx="560">
                  <c:v>26.340246</c:v>
                </c:pt>
                <c:pt idx="561">
                  <c:v>26.21913</c:v>
                </c:pt>
                <c:pt idx="562">
                  <c:v>26.233435</c:v>
                </c:pt>
                <c:pt idx="563">
                  <c:v>29.64592</c:v>
                </c:pt>
                <c:pt idx="564">
                  <c:v>29.640675000000002</c:v>
                </c:pt>
                <c:pt idx="565">
                  <c:v>29.650210999999999</c:v>
                </c:pt>
                <c:pt idx="566">
                  <c:v>25.892973000000001</c:v>
                </c:pt>
                <c:pt idx="567">
                  <c:v>25.933266</c:v>
                </c:pt>
                <c:pt idx="568">
                  <c:v>25.934457999999999</c:v>
                </c:pt>
                <c:pt idx="569">
                  <c:v>25.978327</c:v>
                </c:pt>
                <c:pt idx="570">
                  <c:v>25.975943000000001</c:v>
                </c:pt>
                <c:pt idx="571">
                  <c:v>26.030778999999999</c:v>
                </c:pt>
                <c:pt idx="572">
                  <c:v>26.073456</c:v>
                </c:pt>
                <c:pt idx="573">
                  <c:v>26.072502</c:v>
                </c:pt>
                <c:pt idx="574">
                  <c:v>26.098013000000002</c:v>
                </c:pt>
                <c:pt idx="575">
                  <c:v>26.134491000000001</c:v>
                </c:pt>
                <c:pt idx="576">
                  <c:v>26.10445</c:v>
                </c:pt>
                <c:pt idx="577">
                  <c:v>26.184797</c:v>
                </c:pt>
                <c:pt idx="578">
                  <c:v>26.148319000000001</c:v>
                </c:pt>
                <c:pt idx="579">
                  <c:v>26.255607999999999</c:v>
                </c:pt>
                <c:pt idx="580">
                  <c:v>26.193142000000002</c:v>
                </c:pt>
                <c:pt idx="581">
                  <c:v>26.229143000000001</c:v>
                </c:pt>
                <c:pt idx="582">
                  <c:v>26.244164000000001</c:v>
                </c:pt>
                <c:pt idx="583">
                  <c:v>26.265143999999999</c:v>
                </c:pt>
                <c:pt idx="584">
                  <c:v>26.170968999999999</c:v>
                </c:pt>
                <c:pt idx="585">
                  <c:v>26.187657999999999</c:v>
                </c:pt>
                <c:pt idx="586">
                  <c:v>26.232958</c:v>
                </c:pt>
                <c:pt idx="587">
                  <c:v>26.189088999999999</c:v>
                </c:pt>
                <c:pt idx="588">
                  <c:v>29.747485999999999</c:v>
                </c:pt>
                <c:pt idx="589">
                  <c:v>29.647112</c:v>
                </c:pt>
                <c:pt idx="590">
                  <c:v>29.708385</c:v>
                </c:pt>
                <c:pt idx="591">
                  <c:v>26.567936</c:v>
                </c:pt>
                <c:pt idx="592">
                  <c:v>25.941849000000001</c:v>
                </c:pt>
                <c:pt idx="593">
                  <c:v>25.943279</c:v>
                </c:pt>
                <c:pt idx="594">
                  <c:v>25.977373</c:v>
                </c:pt>
                <c:pt idx="595">
                  <c:v>25.963545</c:v>
                </c:pt>
                <c:pt idx="596">
                  <c:v>25.988817000000001</c:v>
                </c:pt>
                <c:pt idx="597">
                  <c:v>26.015758999999999</c:v>
                </c:pt>
                <c:pt idx="598">
                  <c:v>26.062011999999999</c:v>
                </c:pt>
                <c:pt idx="599">
                  <c:v>26.076317</c:v>
                </c:pt>
                <c:pt idx="600">
                  <c:v>26.082515999999998</c:v>
                </c:pt>
                <c:pt idx="601">
                  <c:v>26.104689</c:v>
                </c:pt>
                <c:pt idx="602">
                  <c:v>26.113987000000002</c:v>
                </c:pt>
                <c:pt idx="603">
                  <c:v>26.143550999999999</c:v>
                </c:pt>
                <c:pt idx="604">
                  <c:v>26.152849</c:v>
                </c:pt>
                <c:pt idx="605">
                  <c:v>26.228428000000001</c:v>
                </c:pt>
                <c:pt idx="606">
                  <c:v>25.920390999999999</c:v>
                </c:pt>
                <c:pt idx="607">
                  <c:v>25.939703000000002</c:v>
                </c:pt>
                <c:pt idx="608">
                  <c:v>25.962591</c:v>
                </c:pt>
                <c:pt idx="609">
                  <c:v>25.969505000000002</c:v>
                </c:pt>
                <c:pt idx="610">
                  <c:v>25.994301</c:v>
                </c:pt>
                <c:pt idx="611">
                  <c:v>26.000260999999998</c:v>
                </c:pt>
                <c:pt idx="612">
                  <c:v>29.817820000000001</c:v>
                </c:pt>
                <c:pt idx="613">
                  <c:v>29.784203000000002</c:v>
                </c:pt>
                <c:pt idx="614">
                  <c:v>29.802561000000001</c:v>
                </c:pt>
                <c:pt idx="615">
                  <c:v>27.437687</c:v>
                </c:pt>
                <c:pt idx="616">
                  <c:v>25.817871</c:v>
                </c:pt>
                <c:pt idx="617">
                  <c:v>25.7864</c:v>
                </c:pt>
                <c:pt idx="618">
                  <c:v>25.825261999999999</c:v>
                </c:pt>
                <c:pt idx="619">
                  <c:v>25.844812000000001</c:v>
                </c:pt>
                <c:pt idx="620">
                  <c:v>25.834322</c:v>
                </c:pt>
                <c:pt idx="621">
                  <c:v>25.842189999999999</c:v>
                </c:pt>
                <c:pt idx="622">
                  <c:v>25.886296999999999</c:v>
                </c:pt>
                <c:pt idx="623">
                  <c:v>25.943995000000001</c:v>
                </c:pt>
                <c:pt idx="624">
                  <c:v>25.988579000000001</c:v>
                </c:pt>
                <c:pt idx="625">
                  <c:v>26.096343999999998</c:v>
                </c:pt>
                <c:pt idx="626">
                  <c:v>26.152849</c:v>
                </c:pt>
                <c:pt idx="627">
                  <c:v>26.168585</c:v>
                </c:pt>
                <c:pt idx="628">
                  <c:v>26.223897999999998</c:v>
                </c:pt>
                <c:pt idx="629">
                  <c:v>26.214838</c:v>
                </c:pt>
                <c:pt idx="630">
                  <c:v>26.224374999999998</c:v>
                </c:pt>
                <c:pt idx="631">
                  <c:v>26.249886</c:v>
                </c:pt>
                <c:pt idx="632">
                  <c:v>26.287078999999999</c:v>
                </c:pt>
                <c:pt idx="633">
                  <c:v>26.344298999999999</c:v>
                </c:pt>
                <c:pt idx="634">
                  <c:v>26.150227000000001</c:v>
                </c:pt>
                <c:pt idx="635">
                  <c:v>26.161909000000001</c:v>
                </c:pt>
                <c:pt idx="636">
                  <c:v>26.190757999999999</c:v>
                </c:pt>
                <c:pt idx="637">
                  <c:v>26.213646000000001</c:v>
                </c:pt>
                <c:pt idx="638">
                  <c:v>26.249409</c:v>
                </c:pt>
                <c:pt idx="639">
                  <c:v>29.557466999999999</c:v>
                </c:pt>
                <c:pt idx="640">
                  <c:v>29.699563999999999</c:v>
                </c:pt>
                <c:pt idx="641">
                  <c:v>29.612541</c:v>
                </c:pt>
                <c:pt idx="642">
                  <c:v>29.660463</c:v>
                </c:pt>
                <c:pt idx="643">
                  <c:v>25.724648999999999</c:v>
                </c:pt>
                <c:pt idx="644">
                  <c:v>25.741576999999999</c:v>
                </c:pt>
                <c:pt idx="645">
                  <c:v>25.763750000000002</c:v>
                </c:pt>
                <c:pt idx="646">
                  <c:v>25.777339999999999</c:v>
                </c:pt>
                <c:pt idx="647">
                  <c:v>25.838374999999999</c:v>
                </c:pt>
                <c:pt idx="648">
                  <c:v>25.825261999999999</c:v>
                </c:pt>
                <c:pt idx="649">
                  <c:v>25.815487000000001</c:v>
                </c:pt>
                <c:pt idx="650">
                  <c:v>25.835276</c:v>
                </c:pt>
                <c:pt idx="651">
                  <c:v>25.902747999999999</c:v>
                </c:pt>
                <c:pt idx="652">
                  <c:v>25.906562999999998</c:v>
                </c:pt>
                <c:pt idx="653">
                  <c:v>25.918006999999999</c:v>
                </c:pt>
                <c:pt idx="654">
                  <c:v>25.930166</c:v>
                </c:pt>
                <c:pt idx="655">
                  <c:v>25.955438999999998</c:v>
                </c:pt>
                <c:pt idx="656">
                  <c:v>25.955915000000001</c:v>
                </c:pt>
                <c:pt idx="657">
                  <c:v>25.952577999999999</c:v>
                </c:pt>
                <c:pt idx="658">
                  <c:v>25.997399999999999</c:v>
                </c:pt>
                <c:pt idx="659">
                  <c:v>26.021242000000001</c:v>
                </c:pt>
                <c:pt idx="660">
                  <c:v>26.014565999999999</c:v>
                </c:pt>
                <c:pt idx="661">
                  <c:v>26.024818</c:v>
                </c:pt>
                <c:pt idx="662">
                  <c:v>26.051521000000001</c:v>
                </c:pt>
                <c:pt idx="663">
                  <c:v>26.114941000000002</c:v>
                </c:pt>
                <c:pt idx="664">
                  <c:v>25.943995000000001</c:v>
                </c:pt>
                <c:pt idx="665">
                  <c:v>25.879622000000001</c:v>
                </c:pt>
                <c:pt idx="666">
                  <c:v>25.936603999999999</c:v>
                </c:pt>
                <c:pt idx="667">
                  <c:v>25.900841</c:v>
                </c:pt>
                <c:pt idx="668">
                  <c:v>26.166201000000001</c:v>
                </c:pt>
                <c:pt idx="669">
                  <c:v>29.433966000000002</c:v>
                </c:pt>
                <c:pt idx="670">
                  <c:v>29.46949</c:v>
                </c:pt>
                <c:pt idx="671">
                  <c:v>29.613256</c:v>
                </c:pt>
                <c:pt idx="672">
                  <c:v>29.628277000000001</c:v>
                </c:pt>
                <c:pt idx="673">
                  <c:v>26.432991000000001</c:v>
                </c:pt>
                <c:pt idx="674">
                  <c:v>25.632857999999999</c:v>
                </c:pt>
                <c:pt idx="675">
                  <c:v>25.630713</c:v>
                </c:pt>
                <c:pt idx="676">
                  <c:v>25.671959000000001</c:v>
                </c:pt>
                <c:pt idx="677">
                  <c:v>25.693178</c:v>
                </c:pt>
                <c:pt idx="678">
                  <c:v>25.707722</c:v>
                </c:pt>
                <c:pt idx="679">
                  <c:v>25.727748999999999</c:v>
                </c:pt>
                <c:pt idx="680">
                  <c:v>25.743483999999999</c:v>
                </c:pt>
                <c:pt idx="681">
                  <c:v>25.781631000000001</c:v>
                </c:pt>
                <c:pt idx="682">
                  <c:v>25.800943</c:v>
                </c:pt>
                <c:pt idx="683">
                  <c:v>25.786638</c:v>
                </c:pt>
                <c:pt idx="684">
                  <c:v>25.816202000000001</c:v>
                </c:pt>
                <c:pt idx="685">
                  <c:v>25.831461000000001</c:v>
                </c:pt>
                <c:pt idx="686">
                  <c:v>25.835991</c:v>
                </c:pt>
                <c:pt idx="687">
                  <c:v>25.911808000000001</c:v>
                </c:pt>
                <c:pt idx="688">
                  <c:v>25.888442999999999</c:v>
                </c:pt>
                <c:pt idx="689">
                  <c:v>25.918721999999999</c:v>
                </c:pt>
                <c:pt idx="690">
                  <c:v>25.966882999999999</c:v>
                </c:pt>
                <c:pt idx="691">
                  <c:v>25.925875000000001</c:v>
                </c:pt>
                <c:pt idx="692">
                  <c:v>25.966166999999999</c:v>
                </c:pt>
                <c:pt idx="693">
                  <c:v>26.004553000000001</c:v>
                </c:pt>
                <c:pt idx="694">
                  <c:v>26.033162999999998</c:v>
                </c:pt>
                <c:pt idx="695">
                  <c:v>26.005507000000001</c:v>
                </c:pt>
                <c:pt idx="696">
                  <c:v>25.845528000000002</c:v>
                </c:pt>
                <c:pt idx="697">
                  <c:v>25.851011</c:v>
                </c:pt>
                <c:pt idx="698">
                  <c:v>25.887965999999999</c:v>
                </c:pt>
                <c:pt idx="699">
                  <c:v>25.882959</c:v>
                </c:pt>
                <c:pt idx="700">
                  <c:v>25.898218</c:v>
                </c:pt>
                <c:pt idx="701">
                  <c:v>25.953292999999999</c:v>
                </c:pt>
                <c:pt idx="702">
                  <c:v>29.714583999999999</c:v>
                </c:pt>
                <c:pt idx="703">
                  <c:v>29.723644</c:v>
                </c:pt>
                <c:pt idx="704">
                  <c:v>29.833078</c:v>
                </c:pt>
                <c:pt idx="705">
                  <c:v>29.861927000000001</c:v>
                </c:pt>
                <c:pt idx="706">
                  <c:v>27.493238000000002</c:v>
                </c:pt>
                <c:pt idx="707">
                  <c:v>25.73657</c:v>
                </c:pt>
                <c:pt idx="708">
                  <c:v>25.776862999999999</c:v>
                </c:pt>
                <c:pt idx="709">
                  <c:v>25.724888</c:v>
                </c:pt>
                <c:pt idx="710">
                  <c:v>25.750875000000001</c:v>
                </c:pt>
                <c:pt idx="711">
                  <c:v>25.756121</c:v>
                </c:pt>
                <c:pt idx="712">
                  <c:v>25.808333999999999</c:v>
                </c:pt>
                <c:pt idx="713">
                  <c:v>25.814056000000001</c:v>
                </c:pt>
                <c:pt idx="714">
                  <c:v>25.835751999999999</c:v>
                </c:pt>
                <c:pt idx="715">
                  <c:v>25.851727</c:v>
                </c:pt>
                <c:pt idx="716">
                  <c:v>25.877714000000001</c:v>
                </c:pt>
                <c:pt idx="717">
                  <c:v>25.914669</c:v>
                </c:pt>
                <c:pt idx="718">
                  <c:v>25.932074</c:v>
                </c:pt>
                <c:pt idx="719">
                  <c:v>25.93112</c:v>
                </c:pt>
                <c:pt idx="720">
                  <c:v>25.953531000000002</c:v>
                </c:pt>
                <c:pt idx="721">
                  <c:v>25.972128000000001</c:v>
                </c:pt>
                <c:pt idx="722">
                  <c:v>25.985240999999998</c:v>
                </c:pt>
                <c:pt idx="723">
                  <c:v>25.994778</c:v>
                </c:pt>
                <c:pt idx="724">
                  <c:v>26.021242000000001</c:v>
                </c:pt>
                <c:pt idx="725">
                  <c:v>26.036739000000001</c:v>
                </c:pt>
                <c:pt idx="726">
                  <c:v>26.071072000000001</c:v>
                </c:pt>
                <c:pt idx="727">
                  <c:v>26.135445000000001</c:v>
                </c:pt>
                <c:pt idx="728">
                  <c:v>26.109694999999999</c:v>
                </c:pt>
                <c:pt idx="729">
                  <c:v>25.944471</c:v>
                </c:pt>
                <c:pt idx="730">
                  <c:v>25.991917000000001</c:v>
                </c:pt>
                <c:pt idx="731">
                  <c:v>26.009321</c:v>
                </c:pt>
                <c:pt idx="732">
                  <c:v>25.985479000000002</c:v>
                </c:pt>
                <c:pt idx="733">
                  <c:v>26.031255999999999</c:v>
                </c:pt>
                <c:pt idx="734">
                  <c:v>26.051044000000001</c:v>
                </c:pt>
                <c:pt idx="735">
                  <c:v>26.058197</c:v>
                </c:pt>
                <c:pt idx="736">
                  <c:v>26.100636000000002</c:v>
                </c:pt>
                <c:pt idx="737">
                  <c:v>26.246786</c:v>
                </c:pt>
                <c:pt idx="738">
                  <c:v>29.289722000000001</c:v>
                </c:pt>
                <c:pt idx="739">
                  <c:v>29.319047999999999</c:v>
                </c:pt>
                <c:pt idx="740">
                  <c:v>29.473782</c:v>
                </c:pt>
                <c:pt idx="741">
                  <c:v>29.488325</c:v>
                </c:pt>
                <c:pt idx="742">
                  <c:v>29.532671000000001</c:v>
                </c:pt>
                <c:pt idx="743">
                  <c:v>26.24774</c:v>
                </c:pt>
                <c:pt idx="744">
                  <c:v>25.605440000000002</c:v>
                </c:pt>
                <c:pt idx="745">
                  <c:v>25.629519999999999</c:v>
                </c:pt>
                <c:pt idx="746">
                  <c:v>25.625706000000001</c:v>
                </c:pt>
                <c:pt idx="747">
                  <c:v>25.664805999999999</c:v>
                </c:pt>
                <c:pt idx="748">
                  <c:v>25.677443</c:v>
                </c:pt>
                <c:pt idx="749">
                  <c:v>25.756121</c:v>
                </c:pt>
                <c:pt idx="750">
                  <c:v>25.776385999999999</c:v>
                </c:pt>
                <c:pt idx="751">
                  <c:v>25.805949999999999</c:v>
                </c:pt>
                <c:pt idx="752">
                  <c:v>25.881767</c:v>
                </c:pt>
                <c:pt idx="753">
                  <c:v>25.922298000000001</c:v>
                </c:pt>
                <c:pt idx="754">
                  <c:v>25.879622000000001</c:v>
                </c:pt>
                <c:pt idx="755">
                  <c:v>25.922059999999998</c:v>
                </c:pt>
                <c:pt idx="756">
                  <c:v>25.931597</c:v>
                </c:pt>
                <c:pt idx="757">
                  <c:v>25.96283</c:v>
                </c:pt>
                <c:pt idx="758">
                  <c:v>25.961161000000001</c:v>
                </c:pt>
                <c:pt idx="759">
                  <c:v>25.998591999999999</c:v>
                </c:pt>
                <c:pt idx="760">
                  <c:v>26.002645000000001</c:v>
                </c:pt>
                <c:pt idx="761">
                  <c:v>26.004791000000001</c:v>
                </c:pt>
                <c:pt idx="762">
                  <c:v>26.042223</c:v>
                </c:pt>
                <c:pt idx="763">
                  <c:v>26.069403000000001</c:v>
                </c:pt>
                <c:pt idx="764">
                  <c:v>26.072502</c:v>
                </c:pt>
                <c:pt idx="765">
                  <c:v>25.846243000000001</c:v>
                </c:pt>
                <c:pt idx="766">
                  <c:v>25.862217000000001</c:v>
                </c:pt>
                <c:pt idx="767">
                  <c:v>25.853156999999999</c:v>
                </c:pt>
                <c:pt idx="768">
                  <c:v>25.887727999999999</c:v>
                </c:pt>
                <c:pt idx="769">
                  <c:v>25.904655000000002</c:v>
                </c:pt>
                <c:pt idx="770">
                  <c:v>25.886058999999999</c:v>
                </c:pt>
                <c:pt idx="771">
                  <c:v>25.904178999999999</c:v>
                </c:pt>
                <c:pt idx="772">
                  <c:v>25.952815999999999</c:v>
                </c:pt>
                <c:pt idx="773">
                  <c:v>25.986910000000002</c:v>
                </c:pt>
                <c:pt idx="774">
                  <c:v>25.994062</c:v>
                </c:pt>
                <c:pt idx="775">
                  <c:v>25.976896</c:v>
                </c:pt>
                <c:pt idx="776">
                  <c:v>26.011229</c:v>
                </c:pt>
                <c:pt idx="777">
                  <c:v>25.975943000000001</c:v>
                </c:pt>
                <c:pt idx="778">
                  <c:v>26.016950999999999</c:v>
                </c:pt>
                <c:pt idx="779">
                  <c:v>26.002168999999999</c:v>
                </c:pt>
                <c:pt idx="780">
                  <c:v>29.350041999999998</c:v>
                </c:pt>
                <c:pt idx="781">
                  <c:v>29.390574000000001</c:v>
                </c:pt>
                <c:pt idx="782">
                  <c:v>29.551268</c:v>
                </c:pt>
                <c:pt idx="783">
                  <c:v>29.548645</c:v>
                </c:pt>
                <c:pt idx="784">
                  <c:v>29.555558999999999</c:v>
                </c:pt>
                <c:pt idx="785">
                  <c:v>27.019977999999998</c:v>
                </c:pt>
                <c:pt idx="786">
                  <c:v>25.647162999999999</c:v>
                </c:pt>
                <c:pt idx="787">
                  <c:v>25.66433</c:v>
                </c:pt>
                <c:pt idx="788">
                  <c:v>25.676489</c:v>
                </c:pt>
                <c:pt idx="789">
                  <c:v>25.689363</c:v>
                </c:pt>
                <c:pt idx="790">
                  <c:v>25.709152</c:v>
                </c:pt>
                <c:pt idx="791">
                  <c:v>25.726317999999999</c:v>
                </c:pt>
                <c:pt idx="792">
                  <c:v>25.723696</c:v>
                </c:pt>
                <c:pt idx="793">
                  <c:v>25.790215</c:v>
                </c:pt>
                <c:pt idx="794">
                  <c:v>25.765419000000001</c:v>
                </c:pt>
                <c:pt idx="795">
                  <c:v>25.761603999999998</c:v>
                </c:pt>
                <c:pt idx="796">
                  <c:v>25.813341000000001</c:v>
                </c:pt>
                <c:pt idx="797">
                  <c:v>25.83766</c:v>
                </c:pt>
                <c:pt idx="798">
                  <c:v>25.822163</c:v>
                </c:pt>
                <c:pt idx="799">
                  <c:v>25.847197000000001</c:v>
                </c:pt>
                <c:pt idx="800">
                  <c:v>25.842428000000002</c:v>
                </c:pt>
                <c:pt idx="801">
                  <c:v>25.859117999999999</c:v>
                </c:pt>
                <c:pt idx="802">
                  <c:v>25.894642000000001</c:v>
                </c:pt>
                <c:pt idx="803">
                  <c:v>25.894165000000001</c:v>
                </c:pt>
                <c:pt idx="804">
                  <c:v>26.001214999999998</c:v>
                </c:pt>
                <c:pt idx="805">
                  <c:v>25.960684000000001</c:v>
                </c:pt>
                <c:pt idx="806">
                  <c:v>25.944948</c:v>
                </c:pt>
                <c:pt idx="807">
                  <c:v>25.948523999999999</c:v>
                </c:pt>
                <c:pt idx="808">
                  <c:v>26.008606</c:v>
                </c:pt>
                <c:pt idx="809">
                  <c:v>25.978088</c:v>
                </c:pt>
                <c:pt idx="810">
                  <c:v>25.733232000000001</c:v>
                </c:pt>
                <c:pt idx="811">
                  <c:v>25.801897</c:v>
                </c:pt>
                <c:pt idx="812">
                  <c:v>25.764227000000002</c:v>
                </c:pt>
                <c:pt idx="813">
                  <c:v>25.777577999999998</c:v>
                </c:pt>
                <c:pt idx="814">
                  <c:v>25.790929999999999</c:v>
                </c:pt>
                <c:pt idx="815">
                  <c:v>25.854588</c:v>
                </c:pt>
                <c:pt idx="816">
                  <c:v>25.808095999999999</c:v>
                </c:pt>
                <c:pt idx="817">
                  <c:v>25.818110000000001</c:v>
                </c:pt>
                <c:pt idx="818">
                  <c:v>25.843381999999998</c:v>
                </c:pt>
                <c:pt idx="819">
                  <c:v>25.854588</c:v>
                </c:pt>
                <c:pt idx="820">
                  <c:v>25.882483000000001</c:v>
                </c:pt>
                <c:pt idx="821">
                  <c:v>25.896788000000001</c:v>
                </c:pt>
                <c:pt idx="822">
                  <c:v>25.931357999999999</c:v>
                </c:pt>
                <c:pt idx="823">
                  <c:v>25.956869000000001</c:v>
                </c:pt>
                <c:pt idx="824">
                  <c:v>25.942326000000001</c:v>
                </c:pt>
                <c:pt idx="825">
                  <c:v>25.956869000000001</c:v>
                </c:pt>
                <c:pt idx="826">
                  <c:v>29.558658999999999</c:v>
                </c:pt>
                <c:pt idx="827">
                  <c:v>29.629707</c:v>
                </c:pt>
                <c:pt idx="828">
                  <c:v>29.716252999999998</c:v>
                </c:pt>
                <c:pt idx="829">
                  <c:v>29.706955000000001</c:v>
                </c:pt>
                <c:pt idx="830">
                  <c:v>29.777526999999999</c:v>
                </c:pt>
                <c:pt idx="831">
                  <c:v>29.800653000000001</c:v>
                </c:pt>
                <c:pt idx="832">
                  <c:v>25.641918</c:v>
                </c:pt>
                <c:pt idx="833">
                  <c:v>25.681495999999999</c:v>
                </c:pt>
                <c:pt idx="834">
                  <c:v>25.673389</c:v>
                </c:pt>
                <c:pt idx="835">
                  <c:v>25.724648999999999</c:v>
                </c:pt>
                <c:pt idx="836">
                  <c:v>25.696038999999999</c:v>
                </c:pt>
                <c:pt idx="837">
                  <c:v>25.706768</c:v>
                </c:pt>
                <c:pt idx="838">
                  <c:v>25.715350999999998</c:v>
                </c:pt>
                <c:pt idx="839">
                  <c:v>25.784731000000001</c:v>
                </c:pt>
                <c:pt idx="840">
                  <c:v>25.770426</c:v>
                </c:pt>
                <c:pt idx="841">
                  <c:v>25.787115</c:v>
                </c:pt>
                <c:pt idx="842">
                  <c:v>25.779485999999999</c:v>
                </c:pt>
                <c:pt idx="843">
                  <c:v>25.778293999999999</c:v>
                </c:pt>
                <c:pt idx="844">
                  <c:v>25.832176</c:v>
                </c:pt>
                <c:pt idx="845">
                  <c:v>25.850296</c:v>
                </c:pt>
                <c:pt idx="846">
                  <c:v>25.876760000000001</c:v>
                </c:pt>
                <c:pt idx="847">
                  <c:v>25.864601</c:v>
                </c:pt>
                <c:pt idx="848">
                  <c:v>25.868416</c:v>
                </c:pt>
                <c:pt idx="849">
                  <c:v>25.915623</c:v>
                </c:pt>
                <c:pt idx="850">
                  <c:v>25.893450000000001</c:v>
                </c:pt>
                <c:pt idx="851">
                  <c:v>25.966882999999999</c:v>
                </c:pt>
                <c:pt idx="852">
                  <c:v>25.930405</c:v>
                </c:pt>
                <c:pt idx="853">
                  <c:v>25.967120999999999</c:v>
                </c:pt>
                <c:pt idx="854">
                  <c:v>25.977373</c:v>
                </c:pt>
                <c:pt idx="855">
                  <c:v>25.984525999999999</c:v>
                </c:pt>
                <c:pt idx="856">
                  <c:v>26.012181999999999</c:v>
                </c:pt>
                <c:pt idx="857">
                  <c:v>26.030778999999999</c:v>
                </c:pt>
                <c:pt idx="858">
                  <c:v>25.839805999999999</c:v>
                </c:pt>
                <c:pt idx="859">
                  <c:v>25.842666999999999</c:v>
                </c:pt>
                <c:pt idx="860">
                  <c:v>25.872706999999998</c:v>
                </c:pt>
                <c:pt idx="861">
                  <c:v>25.871991999999999</c:v>
                </c:pt>
                <c:pt idx="862">
                  <c:v>25.890350000000002</c:v>
                </c:pt>
                <c:pt idx="863">
                  <c:v>26.067257000000001</c:v>
                </c:pt>
                <c:pt idx="864">
                  <c:v>25.933026999999999</c:v>
                </c:pt>
                <c:pt idx="865">
                  <c:v>25.915623</c:v>
                </c:pt>
                <c:pt idx="866">
                  <c:v>25.964737</c:v>
                </c:pt>
                <c:pt idx="867">
                  <c:v>25.947094</c:v>
                </c:pt>
                <c:pt idx="868">
                  <c:v>25.976181</c:v>
                </c:pt>
                <c:pt idx="869">
                  <c:v>25.982379999999999</c:v>
                </c:pt>
                <c:pt idx="870">
                  <c:v>26.005983000000001</c:v>
                </c:pt>
                <c:pt idx="871">
                  <c:v>26.010513</c:v>
                </c:pt>
                <c:pt idx="872">
                  <c:v>26.049137000000002</c:v>
                </c:pt>
                <c:pt idx="873">
                  <c:v>26.066064999999998</c:v>
                </c:pt>
                <c:pt idx="874">
                  <c:v>26.046037999999999</c:v>
                </c:pt>
                <c:pt idx="875">
                  <c:v>29.052019000000001</c:v>
                </c:pt>
                <c:pt idx="876">
                  <c:v>29.093980999999999</c:v>
                </c:pt>
                <c:pt idx="877">
                  <c:v>29.244900000000001</c:v>
                </c:pt>
                <c:pt idx="878">
                  <c:v>29.320478000000001</c:v>
                </c:pt>
                <c:pt idx="879">
                  <c:v>29.338837000000002</c:v>
                </c:pt>
                <c:pt idx="880">
                  <c:v>29.50573</c:v>
                </c:pt>
                <c:pt idx="881">
                  <c:v>26.456118</c:v>
                </c:pt>
                <c:pt idx="882">
                  <c:v>25.72608</c:v>
                </c:pt>
                <c:pt idx="883">
                  <c:v>25.733232000000001</c:v>
                </c:pt>
                <c:pt idx="884">
                  <c:v>25.745152999999998</c:v>
                </c:pt>
                <c:pt idx="885">
                  <c:v>25.759934999999999</c:v>
                </c:pt>
                <c:pt idx="886">
                  <c:v>25.780678000000002</c:v>
                </c:pt>
                <c:pt idx="887">
                  <c:v>25.783300000000001</c:v>
                </c:pt>
                <c:pt idx="888">
                  <c:v>25.804758</c:v>
                </c:pt>
                <c:pt idx="889">
                  <c:v>25.831699</c:v>
                </c:pt>
                <c:pt idx="890">
                  <c:v>25.817156000000001</c:v>
                </c:pt>
                <c:pt idx="891">
                  <c:v>25.815725</c:v>
                </c:pt>
                <c:pt idx="892">
                  <c:v>25.829792000000001</c:v>
                </c:pt>
                <c:pt idx="893">
                  <c:v>25.854348999999999</c:v>
                </c:pt>
                <c:pt idx="894">
                  <c:v>25.857448999999999</c:v>
                </c:pt>
                <c:pt idx="895">
                  <c:v>25.889873999999999</c:v>
                </c:pt>
                <c:pt idx="896">
                  <c:v>25.876999000000001</c:v>
                </c:pt>
                <c:pt idx="897">
                  <c:v>25.909662000000001</c:v>
                </c:pt>
                <c:pt idx="898">
                  <c:v>25.92802</c:v>
                </c:pt>
                <c:pt idx="899">
                  <c:v>25.913715</c:v>
                </c:pt>
                <c:pt idx="900">
                  <c:v>25.913715</c:v>
                </c:pt>
                <c:pt idx="901">
                  <c:v>25.954246999999999</c:v>
                </c:pt>
                <c:pt idx="902">
                  <c:v>26.015996999999999</c:v>
                </c:pt>
                <c:pt idx="903">
                  <c:v>25.979996</c:v>
                </c:pt>
                <c:pt idx="904">
                  <c:v>25.989056000000001</c:v>
                </c:pt>
                <c:pt idx="905">
                  <c:v>25.994062</c:v>
                </c:pt>
                <c:pt idx="906">
                  <c:v>26.040554</c:v>
                </c:pt>
                <c:pt idx="907">
                  <c:v>26.051998000000001</c:v>
                </c:pt>
                <c:pt idx="908">
                  <c:v>24.686337000000002</c:v>
                </c:pt>
                <c:pt idx="909">
                  <c:v>24.689436000000001</c:v>
                </c:pt>
                <c:pt idx="910">
                  <c:v>24.714946999999999</c:v>
                </c:pt>
                <c:pt idx="911">
                  <c:v>24.714469999999999</c:v>
                </c:pt>
                <c:pt idx="912">
                  <c:v>24.739027</c:v>
                </c:pt>
                <c:pt idx="913">
                  <c:v>24.72043</c:v>
                </c:pt>
                <c:pt idx="914">
                  <c:v>24.72353</c:v>
                </c:pt>
                <c:pt idx="915">
                  <c:v>24.761437999999998</c:v>
                </c:pt>
                <c:pt idx="916">
                  <c:v>24.758338999999999</c:v>
                </c:pt>
                <c:pt idx="917">
                  <c:v>24.775742999999999</c:v>
                </c:pt>
                <c:pt idx="918">
                  <c:v>24.827241999999998</c:v>
                </c:pt>
                <c:pt idx="919">
                  <c:v>24.808167999999998</c:v>
                </c:pt>
                <c:pt idx="920">
                  <c:v>24.811744999999998</c:v>
                </c:pt>
                <c:pt idx="921">
                  <c:v>24.855613999999999</c:v>
                </c:pt>
                <c:pt idx="922">
                  <c:v>24.825095999999998</c:v>
                </c:pt>
                <c:pt idx="923">
                  <c:v>24.857043999999998</c:v>
                </c:pt>
                <c:pt idx="924">
                  <c:v>24.871587999999999</c:v>
                </c:pt>
                <c:pt idx="925">
                  <c:v>24.873733999999999</c:v>
                </c:pt>
                <c:pt idx="926">
                  <c:v>24.897099000000001</c:v>
                </c:pt>
                <c:pt idx="927">
                  <c:v>28.932570999999999</c:v>
                </c:pt>
                <c:pt idx="928">
                  <c:v>28.983115999999999</c:v>
                </c:pt>
                <c:pt idx="929">
                  <c:v>29.070616000000001</c:v>
                </c:pt>
                <c:pt idx="930">
                  <c:v>29.116392000000001</c:v>
                </c:pt>
                <c:pt idx="931">
                  <c:v>29.181957000000001</c:v>
                </c:pt>
                <c:pt idx="932">
                  <c:v>29.300212999999999</c:v>
                </c:pt>
                <c:pt idx="933">
                  <c:v>29.168129</c:v>
                </c:pt>
                <c:pt idx="934">
                  <c:v>24.507999000000002</c:v>
                </c:pt>
                <c:pt idx="935">
                  <c:v>24.512768000000001</c:v>
                </c:pt>
                <c:pt idx="936">
                  <c:v>24.513960000000001</c:v>
                </c:pt>
                <c:pt idx="937">
                  <c:v>24.541855000000002</c:v>
                </c:pt>
                <c:pt idx="938">
                  <c:v>24.535893999999999</c:v>
                </c:pt>
                <c:pt idx="939">
                  <c:v>24.545908000000001</c:v>
                </c:pt>
                <c:pt idx="940">
                  <c:v>24.574280000000002</c:v>
                </c:pt>
                <c:pt idx="941">
                  <c:v>24.744271999999999</c:v>
                </c:pt>
                <c:pt idx="942">
                  <c:v>24.630307999999999</c:v>
                </c:pt>
                <c:pt idx="943">
                  <c:v>24.595737</c:v>
                </c:pt>
                <c:pt idx="944">
                  <c:v>24.601697999999999</c:v>
                </c:pt>
                <c:pt idx="945">
                  <c:v>24.643421</c:v>
                </c:pt>
                <c:pt idx="946">
                  <c:v>24.644136</c:v>
                </c:pt>
                <c:pt idx="947">
                  <c:v>24.650096999999999</c:v>
                </c:pt>
                <c:pt idx="948">
                  <c:v>24.679183999999999</c:v>
                </c:pt>
                <c:pt idx="949">
                  <c:v>24.665593999999999</c:v>
                </c:pt>
                <c:pt idx="950">
                  <c:v>24.703503000000001</c:v>
                </c:pt>
                <c:pt idx="951">
                  <c:v>24.701834000000002</c:v>
                </c:pt>
                <c:pt idx="952">
                  <c:v>24.714946999999999</c:v>
                </c:pt>
                <c:pt idx="953">
                  <c:v>24.734259000000002</c:v>
                </c:pt>
                <c:pt idx="954">
                  <c:v>24.765968000000001</c:v>
                </c:pt>
                <c:pt idx="955">
                  <c:v>24.736881</c:v>
                </c:pt>
                <c:pt idx="956">
                  <c:v>24.807691999999999</c:v>
                </c:pt>
                <c:pt idx="957">
                  <c:v>24.780035000000002</c:v>
                </c:pt>
                <c:pt idx="958">
                  <c:v>24.763584000000002</c:v>
                </c:pt>
                <c:pt idx="959">
                  <c:v>24.81842</c:v>
                </c:pt>
                <c:pt idx="960">
                  <c:v>24.815083000000001</c:v>
                </c:pt>
                <c:pt idx="961">
                  <c:v>24.805306999999999</c:v>
                </c:pt>
                <c:pt idx="962">
                  <c:v>24.850845</c:v>
                </c:pt>
                <c:pt idx="963">
                  <c:v>24.838448</c:v>
                </c:pt>
                <c:pt idx="964">
                  <c:v>24.896145000000001</c:v>
                </c:pt>
                <c:pt idx="965">
                  <c:v>24.908066000000002</c:v>
                </c:pt>
                <c:pt idx="966">
                  <c:v>24.893999000000001</c:v>
                </c:pt>
                <c:pt idx="967">
                  <c:v>24.921178999999999</c:v>
                </c:pt>
                <c:pt idx="968">
                  <c:v>24.943829000000001</c:v>
                </c:pt>
                <c:pt idx="969">
                  <c:v>24.949788999999999</c:v>
                </c:pt>
                <c:pt idx="970">
                  <c:v>24.649381999999999</c:v>
                </c:pt>
                <c:pt idx="971">
                  <c:v>24.696349999999999</c:v>
                </c:pt>
                <c:pt idx="972">
                  <c:v>24.672031</c:v>
                </c:pt>
                <c:pt idx="973">
                  <c:v>24.641275</c:v>
                </c:pt>
                <c:pt idx="974">
                  <c:v>24.698495999999999</c:v>
                </c:pt>
                <c:pt idx="975">
                  <c:v>24.668216999999999</c:v>
                </c:pt>
                <c:pt idx="976">
                  <c:v>24.742125999999999</c:v>
                </c:pt>
                <c:pt idx="977">
                  <c:v>24.716377000000001</c:v>
                </c:pt>
                <c:pt idx="978">
                  <c:v>24.736404</c:v>
                </c:pt>
                <c:pt idx="979">
                  <c:v>24.704218000000001</c:v>
                </c:pt>
                <c:pt idx="980">
                  <c:v>24.74165</c:v>
                </c:pt>
                <c:pt idx="981">
                  <c:v>24.746656000000002</c:v>
                </c:pt>
                <c:pt idx="982">
                  <c:v>24.759053999999999</c:v>
                </c:pt>
                <c:pt idx="983">
                  <c:v>24.796724000000001</c:v>
                </c:pt>
                <c:pt idx="984">
                  <c:v>24.777888999999998</c:v>
                </c:pt>
                <c:pt idx="985">
                  <c:v>24.801731</c:v>
                </c:pt>
                <c:pt idx="986">
                  <c:v>24.866819</c:v>
                </c:pt>
                <c:pt idx="987">
                  <c:v>24.834394</c:v>
                </c:pt>
                <c:pt idx="988">
                  <c:v>24.85323</c:v>
                </c:pt>
                <c:pt idx="989">
                  <c:v>24.860143999999998</c:v>
                </c:pt>
                <c:pt idx="990">
                  <c:v>24.861574000000001</c:v>
                </c:pt>
                <c:pt idx="991">
                  <c:v>29.043198</c:v>
                </c:pt>
                <c:pt idx="992">
                  <c:v>29.084205999999998</c:v>
                </c:pt>
                <c:pt idx="993">
                  <c:v>29.252051999999999</c:v>
                </c:pt>
                <c:pt idx="994">
                  <c:v>29.237746999999999</c:v>
                </c:pt>
                <c:pt idx="995">
                  <c:v>29.209852000000001</c:v>
                </c:pt>
                <c:pt idx="996">
                  <c:v>29.418945000000001</c:v>
                </c:pt>
                <c:pt idx="997">
                  <c:v>29.369354000000001</c:v>
                </c:pt>
                <c:pt idx="998">
                  <c:v>26.228189</c:v>
                </c:pt>
                <c:pt idx="999">
                  <c:v>24.929762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56-461E-8400-626177DA0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2192"/>
        <c:axId val="196822672"/>
      </c:scatterChart>
      <c:valAx>
        <c:axId val="1968221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22672"/>
        <c:crosses val="autoZero"/>
        <c:crossBetween val="midCat"/>
      </c:valAx>
      <c:valAx>
        <c:axId val="1968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2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Decoding 14B Throughput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'decoding-14B'!$K$1</c:f>
              <c:strCache>
                <c:ptCount val="1"/>
                <c:pt idx="0">
                  <c:v>vllm GPTQ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'decoding-14B'!$K$2:$K$1001</c:f>
              <c:numCache>
                <c:formatCode>General</c:formatCode>
                <c:ptCount val="1000"/>
                <c:pt idx="0">
                  <c:v>80.112769</c:v>
                </c:pt>
                <c:pt idx="1">
                  <c:v>91.686791999999997</c:v>
                </c:pt>
                <c:pt idx="2">
                  <c:v>91.960183999999998</c:v>
                </c:pt>
                <c:pt idx="3">
                  <c:v>92.008599000000004</c:v>
                </c:pt>
                <c:pt idx="4">
                  <c:v>91.752981000000005</c:v>
                </c:pt>
                <c:pt idx="5">
                  <c:v>91.976316999999995</c:v>
                </c:pt>
                <c:pt idx="6">
                  <c:v>92.065147999999994</c:v>
                </c:pt>
                <c:pt idx="7">
                  <c:v>91.980350999999999</c:v>
                </c:pt>
                <c:pt idx="8">
                  <c:v>91.765024999999994</c:v>
                </c:pt>
                <c:pt idx="9">
                  <c:v>91.980350999999999</c:v>
                </c:pt>
                <c:pt idx="10">
                  <c:v>92.010617999999994</c:v>
                </c:pt>
                <c:pt idx="11">
                  <c:v>92.079295999999999</c:v>
                </c:pt>
                <c:pt idx="12">
                  <c:v>91.968249999999998</c:v>
                </c:pt>
                <c:pt idx="13">
                  <c:v>91.859482999999997</c:v>
                </c:pt>
                <c:pt idx="14">
                  <c:v>91.847414000000001</c:v>
                </c:pt>
                <c:pt idx="15">
                  <c:v>91.976316999999995</c:v>
                </c:pt>
                <c:pt idx="16">
                  <c:v>91.978334000000004</c:v>
                </c:pt>
                <c:pt idx="17">
                  <c:v>92.000525999999994</c:v>
                </c:pt>
                <c:pt idx="18">
                  <c:v>91.696815000000001</c:v>
                </c:pt>
                <c:pt idx="19">
                  <c:v>91.883630999999994</c:v>
                </c:pt>
                <c:pt idx="20">
                  <c:v>91.841380000000001</c:v>
                </c:pt>
                <c:pt idx="21">
                  <c:v>91.933981000000003</c:v>
                </c:pt>
                <c:pt idx="22">
                  <c:v>92.020711000000006</c:v>
                </c:pt>
                <c:pt idx="23">
                  <c:v>91.958168000000001</c:v>
                </c:pt>
                <c:pt idx="24">
                  <c:v>92.028786999999994</c:v>
                </c:pt>
                <c:pt idx="25">
                  <c:v>92.044944000000001</c:v>
                </c:pt>
                <c:pt idx="26">
                  <c:v>91.889669999999995</c:v>
                </c:pt>
                <c:pt idx="27">
                  <c:v>91.958168000000001</c:v>
                </c:pt>
                <c:pt idx="28">
                  <c:v>91.728900999999993</c:v>
                </c:pt>
                <c:pt idx="29">
                  <c:v>91.897723999999997</c:v>
                </c:pt>
                <c:pt idx="30">
                  <c:v>91.777073000000001</c:v>
                </c:pt>
                <c:pt idx="31">
                  <c:v>91.931966000000003</c:v>
                </c:pt>
                <c:pt idx="32">
                  <c:v>91.813235000000006</c:v>
                </c:pt>
                <c:pt idx="33">
                  <c:v>91.821275</c:v>
                </c:pt>
                <c:pt idx="34">
                  <c:v>91.841380000000001</c:v>
                </c:pt>
                <c:pt idx="35">
                  <c:v>91.660743999999994</c:v>
                </c:pt>
                <c:pt idx="36">
                  <c:v>91.742946000000003</c:v>
                </c:pt>
                <c:pt idx="37">
                  <c:v>91.827304999999996</c:v>
                </c:pt>
                <c:pt idx="38">
                  <c:v>91.859482999999997</c:v>
                </c:pt>
                <c:pt idx="39">
                  <c:v>91.929951000000003</c:v>
                </c:pt>
                <c:pt idx="40">
                  <c:v>91.791132000000005</c:v>
                </c:pt>
                <c:pt idx="41">
                  <c:v>91.630707000000001</c:v>
                </c:pt>
                <c:pt idx="42">
                  <c:v>92.034845000000004</c:v>
                </c:pt>
                <c:pt idx="43">
                  <c:v>91.708843999999999</c:v>
                </c:pt>
                <c:pt idx="44">
                  <c:v>91.797158999999994</c:v>
                </c:pt>
                <c:pt idx="45">
                  <c:v>91.763017000000005</c:v>
                </c:pt>
                <c:pt idx="46">
                  <c:v>91.718872000000005</c:v>
                </c:pt>
                <c:pt idx="47">
                  <c:v>91.982367999999994</c:v>
                </c:pt>
                <c:pt idx="48">
                  <c:v>91.809214999999995</c:v>
                </c:pt>
                <c:pt idx="49">
                  <c:v>91.761009999999999</c:v>
                </c:pt>
                <c:pt idx="50">
                  <c:v>91.795150000000007</c:v>
                </c:pt>
                <c:pt idx="51">
                  <c:v>91.805195999999995</c:v>
                </c:pt>
                <c:pt idx="52">
                  <c:v>91.668757999999997</c:v>
                </c:pt>
                <c:pt idx="53">
                  <c:v>91.887657000000004</c:v>
                </c:pt>
                <c:pt idx="54">
                  <c:v>91.775064999999998</c:v>
                </c:pt>
                <c:pt idx="55">
                  <c:v>91.807205999999994</c:v>
                </c:pt>
                <c:pt idx="56">
                  <c:v>91.756995000000003</c:v>
                </c:pt>
                <c:pt idx="57">
                  <c:v>91.610693999999995</c:v>
                </c:pt>
                <c:pt idx="58">
                  <c:v>91.765024999999994</c:v>
                </c:pt>
                <c:pt idx="59">
                  <c:v>91.811224999999993</c:v>
                </c:pt>
                <c:pt idx="60">
                  <c:v>91.911820000000006</c:v>
                </c:pt>
                <c:pt idx="61">
                  <c:v>91.769041000000001</c:v>
                </c:pt>
                <c:pt idx="62">
                  <c:v>91.819264000000004</c:v>
                </c:pt>
                <c:pt idx="63">
                  <c:v>91.634710999999996</c:v>
                </c:pt>
                <c:pt idx="64">
                  <c:v>91.781088999999994</c:v>
                </c:pt>
                <c:pt idx="65">
                  <c:v>91.534721000000005</c:v>
                </c:pt>
                <c:pt idx="66">
                  <c:v>91.855459999999994</c:v>
                </c:pt>
                <c:pt idx="67">
                  <c:v>91.646725000000004</c:v>
                </c:pt>
                <c:pt idx="68">
                  <c:v>91.736925999999997</c:v>
                </c:pt>
                <c:pt idx="69">
                  <c:v>91.724889000000005</c:v>
                </c:pt>
                <c:pt idx="70">
                  <c:v>91.718872000000005</c:v>
                </c:pt>
                <c:pt idx="71">
                  <c:v>91.486804000000006</c:v>
                </c:pt>
                <c:pt idx="72">
                  <c:v>91.773055999999997</c:v>
                </c:pt>
                <c:pt idx="73">
                  <c:v>91.853448</c:v>
                </c:pt>
                <c:pt idx="74">
                  <c:v>91.744952999999995</c:v>
                </c:pt>
                <c:pt idx="75">
                  <c:v>91.624701999999999</c:v>
                </c:pt>
                <c:pt idx="76">
                  <c:v>91.648726999999994</c:v>
                </c:pt>
                <c:pt idx="77">
                  <c:v>91.674768</c:v>
                </c:pt>
                <c:pt idx="78">
                  <c:v>91.442922999999993</c:v>
                </c:pt>
                <c:pt idx="79">
                  <c:v>91.716865999999996</c:v>
                </c:pt>
                <c:pt idx="80">
                  <c:v>91.767032999999998</c:v>
                </c:pt>
                <c:pt idx="81">
                  <c:v>91.688796999999994</c:v>
                </c:pt>
                <c:pt idx="82">
                  <c:v>91.620699000000002</c:v>
                </c:pt>
                <c:pt idx="83">
                  <c:v>91.474832000000006</c:v>
                </c:pt>
                <c:pt idx="84">
                  <c:v>91.616697000000002</c:v>
                </c:pt>
                <c:pt idx="85">
                  <c:v>91.634710999999996</c:v>
                </c:pt>
                <c:pt idx="86">
                  <c:v>91.642719999999997</c:v>
                </c:pt>
                <c:pt idx="87">
                  <c:v>91.682783999999998</c:v>
                </c:pt>
                <c:pt idx="88">
                  <c:v>91.476827</c:v>
                </c:pt>
                <c:pt idx="89">
                  <c:v>91.518743000000001</c:v>
                </c:pt>
                <c:pt idx="90">
                  <c:v>91.676772</c:v>
                </c:pt>
                <c:pt idx="91">
                  <c:v>91.767032999999998</c:v>
                </c:pt>
                <c:pt idx="92">
                  <c:v>91.592688999999993</c:v>
                </c:pt>
                <c:pt idx="93">
                  <c:v>91.684787999999998</c:v>
                </c:pt>
                <c:pt idx="94">
                  <c:v>91.664750999999995</c:v>
                </c:pt>
                <c:pt idx="95">
                  <c:v>91.626704000000004</c:v>
                </c:pt>
                <c:pt idx="96">
                  <c:v>91.490795000000006</c:v>
                </c:pt>
                <c:pt idx="97">
                  <c:v>91.720877000000002</c:v>
                </c:pt>
                <c:pt idx="98">
                  <c:v>91.676772</c:v>
                </c:pt>
                <c:pt idx="99">
                  <c:v>91.426976999999994</c:v>
                </c:pt>
                <c:pt idx="100">
                  <c:v>91.654735000000002</c:v>
                </c:pt>
                <c:pt idx="101">
                  <c:v>91.666753999999997</c:v>
                </c:pt>
                <c:pt idx="102">
                  <c:v>91.664750999999995</c:v>
                </c:pt>
                <c:pt idx="103">
                  <c:v>91.411036999999993</c:v>
                </c:pt>
                <c:pt idx="104">
                  <c:v>90.671970000000002</c:v>
                </c:pt>
                <c:pt idx="105">
                  <c:v>90.462720000000004</c:v>
                </c:pt>
                <c:pt idx="106">
                  <c:v>90.378900000000002</c:v>
                </c:pt>
                <c:pt idx="107">
                  <c:v>90.668049999999994</c:v>
                </c:pt>
                <c:pt idx="108">
                  <c:v>90.630825999999999</c:v>
                </c:pt>
                <c:pt idx="109">
                  <c:v>90.568201999999999</c:v>
                </c:pt>
                <c:pt idx="110">
                  <c:v>90.609289000000004</c:v>
                </c:pt>
                <c:pt idx="111">
                  <c:v>90.703343000000004</c:v>
                </c:pt>
                <c:pt idx="112">
                  <c:v>90.626909999999995</c:v>
                </c:pt>
                <c:pt idx="113">
                  <c:v>90.570158000000006</c:v>
                </c:pt>
                <c:pt idx="114">
                  <c:v>90.574068999999994</c:v>
                </c:pt>
                <c:pt idx="115">
                  <c:v>90.505663999999996</c:v>
                </c:pt>
                <c:pt idx="116">
                  <c:v>90.585806000000005</c:v>
                </c:pt>
                <c:pt idx="117">
                  <c:v>90.624950999999996</c:v>
                </c:pt>
                <c:pt idx="118">
                  <c:v>90.392534999999995</c:v>
                </c:pt>
                <c:pt idx="119">
                  <c:v>90.493948000000003</c:v>
                </c:pt>
                <c:pt idx="120">
                  <c:v>90.607332</c:v>
                </c:pt>
                <c:pt idx="121">
                  <c:v>90.660211000000004</c:v>
                </c:pt>
                <c:pt idx="122">
                  <c:v>90.652372999999997</c:v>
                </c:pt>
                <c:pt idx="123">
                  <c:v>90.636702</c:v>
                </c:pt>
                <c:pt idx="124">
                  <c:v>90.415918000000005</c:v>
                </c:pt>
                <c:pt idx="125">
                  <c:v>90.579937000000001</c:v>
                </c:pt>
                <c:pt idx="126">
                  <c:v>90.636702</c:v>
                </c:pt>
                <c:pt idx="127">
                  <c:v>90.347751000000002</c:v>
                </c:pt>
                <c:pt idx="128">
                  <c:v>90.568201999999999</c:v>
                </c:pt>
                <c:pt idx="129">
                  <c:v>90.491996</c:v>
                </c:pt>
                <c:pt idx="130">
                  <c:v>90.587762999999995</c:v>
                </c:pt>
                <c:pt idx="131">
                  <c:v>90.621035000000006</c:v>
                </c:pt>
                <c:pt idx="132">
                  <c:v>90.529105999999999</c:v>
                </c:pt>
                <c:pt idx="133">
                  <c:v>90.566246000000007</c:v>
                </c:pt>
                <c:pt idx="134">
                  <c:v>90.365269999999995</c:v>
                </c:pt>
                <c:pt idx="135">
                  <c:v>90.538876999999999</c:v>
                </c:pt>
                <c:pt idx="136">
                  <c:v>90.564290999999997</c:v>
                </c:pt>
                <c:pt idx="137">
                  <c:v>90.474428000000003</c:v>
                </c:pt>
                <c:pt idx="138">
                  <c:v>90.523244000000005</c:v>
                </c:pt>
                <c:pt idx="139">
                  <c:v>90.412019999999998</c:v>
                </c:pt>
                <c:pt idx="140">
                  <c:v>90.568201999999999</c:v>
                </c:pt>
                <c:pt idx="141">
                  <c:v>90.597545999999994</c:v>
                </c:pt>
                <c:pt idx="142">
                  <c:v>90.591676000000007</c:v>
                </c:pt>
                <c:pt idx="143">
                  <c:v>90.564290999999997</c:v>
                </c:pt>
                <c:pt idx="144">
                  <c:v>90.509569999999997</c:v>
                </c:pt>
                <c:pt idx="145">
                  <c:v>90.568201999999999</c:v>
                </c:pt>
                <c:pt idx="146">
                  <c:v>90.607332</c:v>
                </c:pt>
                <c:pt idx="147">
                  <c:v>90.607332</c:v>
                </c:pt>
                <c:pt idx="148">
                  <c:v>90.486138999999994</c:v>
                </c:pt>
                <c:pt idx="149">
                  <c:v>90.281631000000004</c:v>
                </c:pt>
                <c:pt idx="150">
                  <c:v>90.533013999999994</c:v>
                </c:pt>
                <c:pt idx="151">
                  <c:v>88.792767999999995</c:v>
                </c:pt>
                <c:pt idx="152">
                  <c:v>90.431512999999995</c:v>
                </c:pt>
                <c:pt idx="153">
                  <c:v>90.599502999999999</c:v>
                </c:pt>
                <c:pt idx="154">
                  <c:v>90.619077000000004</c:v>
                </c:pt>
                <c:pt idx="155">
                  <c:v>90.589719000000002</c:v>
                </c:pt>
                <c:pt idx="156">
                  <c:v>90.511523999999994</c:v>
                </c:pt>
                <c:pt idx="157">
                  <c:v>90.626909999999995</c:v>
                </c:pt>
                <c:pt idx="158">
                  <c:v>90.632784000000001</c:v>
                </c:pt>
                <c:pt idx="159">
                  <c:v>90.533013999999994</c:v>
                </c:pt>
                <c:pt idx="160">
                  <c:v>90.324403000000004</c:v>
                </c:pt>
                <c:pt idx="161">
                  <c:v>90.328294</c:v>
                </c:pt>
                <c:pt idx="162">
                  <c:v>90.529105999999999</c:v>
                </c:pt>
                <c:pt idx="163">
                  <c:v>90.445162999999994</c:v>
                </c:pt>
                <c:pt idx="164">
                  <c:v>90.484187000000006</c:v>
                </c:pt>
                <c:pt idx="165">
                  <c:v>90.542786000000007</c:v>
                </c:pt>
                <c:pt idx="166">
                  <c:v>90.581894000000005</c:v>
                </c:pt>
                <c:pt idx="167">
                  <c:v>90.423715000000001</c:v>
                </c:pt>
                <c:pt idx="168">
                  <c:v>90.425663999999998</c:v>
                </c:pt>
                <c:pt idx="169">
                  <c:v>90.380848</c:v>
                </c:pt>
                <c:pt idx="170">
                  <c:v>90.490043</c:v>
                </c:pt>
                <c:pt idx="171">
                  <c:v>90.343858999999995</c:v>
                </c:pt>
                <c:pt idx="172">
                  <c:v>90.423715000000001</c:v>
                </c:pt>
                <c:pt idx="173">
                  <c:v>90.515429999999995</c:v>
                </c:pt>
                <c:pt idx="174">
                  <c:v>90.527152000000001</c:v>
                </c:pt>
                <c:pt idx="175">
                  <c:v>90.279686999999996</c:v>
                </c:pt>
                <c:pt idx="176">
                  <c:v>90.371110999999999</c:v>
                </c:pt>
                <c:pt idx="177">
                  <c:v>90.511523999999994</c:v>
                </c:pt>
                <c:pt idx="178">
                  <c:v>90.468573000000006</c:v>
                </c:pt>
                <c:pt idx="179">
                  <c:v>90.291347999999999</c:v>
                </c:pt>
                <c:pt idx="180">
                  <c:v>90.515429999999995</c:v>
                </c:pt>
                <c:pt idx="181">
                  <c:v>90.203965999999994</c:v>
                </c:pt>
                <c:pt idx="182">
                  <c:v>90.452965000000006</c:v>
                </c:pt>
                <c:pt idx="183">
                  <c:v>90.435412999999997</c:v>
                </c:pt>
                <c:pt idx="184">
                  <c:v>90.466622000000001</c:v>
                </c:pt>
                <c:pt idx="185">
                  <c:v>90.250549000000007</c:v>
                </c:pt>
                <c:pt idx="186">
                  <c:v>90.373058</c:v>
                </c:pt>
                <c:pt idx="187">
                  <c:v>90.488090999999997</c:v>
                </c:pt>
                <c:pt idx="188">
                  <c:v>90.202026000000004</c:v>
                </c:pt>
                <c:pt idx="189">
                  <c:v>90.322457999999997</c:v>
                </c:pt>
                <c:pt idx="190">
                  <c:v>90.351643999999993</c:v>
                </c:pt>
                <c:pt idx="191">
                  <c:v>90.355536000000001</c:v>
                </c:pt>
                <c:pt idx="192">
                  <c:v>90.408122000000006</c:v>
                </c:pt>
                <c:pt idx="193">
                  <c:v>90.445162999999994</c:v>
                </c:pt>
                <c:pt idx="194">
                  <c:v>90.415918000000005</c:v>
                </c:pt>
                <c:pt idx="195">
                  <c:v>90.184569999999994</c:v>
                </c:pt>
                <c:pt idx="196">
                  <c:v>90.478330999999997</c:v>
                </c:pt>
                <c:pt idx="197">
                  <c:v>90.423715000000001</c:v>
                </c:pt>
                <c:pt idx="198">
                  <c:v>90.429563000000002</c:v>
                </c:pt>
                <c:pt idx="199">
                  <c:v>90.099329999999995</c:v>
                </c:pt>
                <c:pt idx="200">
                  <c:v>90.392534999999995</c:v>
                </c:pt>
                <c:pt idx="201">
                  <c:v>90.316624000000004</c:v>
                </c:pt>
                <c:pt idx="202">
                  <c:v>90.299124000000006</c:v>
                </c:pt>
                <c:pt idx="203">
                  <c:v>90.324403000000004</c:v>
                </c:pt>
                <c:pt idx="204">
                  <c:v>90.351643999999993</c:v>
                </c:pt>
                <c:pt idx="205">
                  <c:v>90.376953</c:v>
                </c:pt>
                <c:pt idx="206">
                  <c:v>90.213667000000001</c:v>
                </c:pt>
                <c:pt idx="207">
                  <c:v>90.336076000000006</c:v>
                </c:pt>
                <c:pt idx="208">
                  <c:v>90.279686999999996</c:v>
                </c:pt>
                <c:pt idx="209">
                  <c:v>90.322457999999997</c:v>
                </c:pt>
                <c:pt idx="210">
                  <c:v>90.334130000000002</c:v>
                </c:pt>
                <c:pt idx="211">
                  <c:v>90.361376000000007</c:v>
                </c:pt>
                <c:pt idx="212">
                  <c:v>90.097393999999994</c:v>
                </c:pt>
                <c:pt idx="213">
                  <c:v>90.126434000000003</c:v>
                </c:pt>
                <c:pt idx="214">
                  <c:v>90.250549000000007</c:v>
                </c:pt>
                <c:pt idx="215">
                  <c:v>90.134180999999998</c:v>
                </c:pt>
                <c:pt idx="216">
                  <c:v>90.240840000000006</c:v>
                </c:pt>
                <c:pt idx="217">
                  <c:v>90.250549000000007</c:v>
                </c:pt>
                <c:pt idx="218">
                  <c:v>90.186509999999998</c:v>
                </c:pt>
                <c:pt idx="219">
                  <c:v>90.266086999999999</c:v>
                </c:pt>
                <c:pt idx="220">
                  <c:v>90.338020999999998</c:v>
                </c:pt>
                <c:pt idx="221">
                  <c:v>90.291347999999999</c:v>
                </c:pt>
                <c:pt idx="222">
                  <c:v>90.262202000000002</c:v>
                </c:pt>
                <c:pt idx="223">
                  <c:v>90.289405000000002</c:v>
                </c:pt>
                <c:pt idx="224">
                  <c:v>90.283574000000002</c:v>
                </c:pt>
                <c:pt idx="225">
                  <c:v>90.324403000000004</c:v>
                </c:pt>
                <c:pt idx="226">
                  <c:v>90.134180999999998</c:v>
                </c:pt>
                <c:pt idx="227">
                  <c:v>90.289405000000002</c:v>
                </c:pt>
                <c:pt idx="228">
                  <c:v>90.165182999999999</c:v>
                </c:pt>
                <c:pt idx="229">
                  <c:v>90.172937000000005</c:v>
                </c:pt>
                <c:pt idx="230">
                  <c:v>90.254433000000006</c:v>
                </c:pt>
                <c:pt idx="231">
                  <c:v>90.250549000000007</c:v>
                </c:pt>
                <c:pt idx="232">
                  <c:v>90.136117999999996</c:v>
                </c:pt>
                <c:pt idx="233">
                  <c:v>90.308845000000005</c:v>
                </c:pt>
                <c:pt idx="234">
                  <c:v>90.246664999999993</c:v>
                </c:pt>
                <c:pt idx="235">
                  <c:v>90.112880000000004</c:v>
                </c:pt>
                <c:pt idx="236">
                  <c:v>90.336076000000006</c:v>
                </c:pt>
                <c:pt idx="237">
                  <c:v>90.254433000000006</c:v>
                </c:pt>
                <c:pt idx="238">
                  <c:v>90.277743999999998</c:v>
                </c:pt>
                <c:pt idx="239">
                  <c:v>90.149680000000004</c:v>
                </c:pt>
                <c:pt idx="240">
                  <c:v>90.425663999999998</c:v>
                </c:pt>
                <c:pt idx="241">
                  <c:v>90.349697000000006</c:v>
                </c:pt>
                <c:pt idx="242">
                  <c:v>90.122561000000005</c:v>
                </c:pt>
                <c:pt idx="243">
                  <c:v>90.066439000000003</c:v>
                </c:pt>
                <c:pt idx="244">
                  <c:v>90.268029999999996</c:v>
                </c:pt>
                <c:pt idx="245">
                  <c:v>90.165182999999999</c:v>
                </c:pt>
                <c:pt idx="246">
                  <c:v>90.205905999999999</c:v>
                </c:pt>
                <c:pt idx="247">
                  <c:v>90.132244999999998</c:v>
                </c:pt>
                <c:pt idx="248">
                  <c:v>90.209785999999994</c:v>
                </c:pt>
                <c:pt idx="249">
                  <c:v>90.178753</c:v>
                </c:pt>
                <c:pt idx="250">
                  <c:v>90.246664999999993</c:v>
                </c:pt>
                <c:pt idx="251">
                  <c:v>89.996866999999995</c:v>
                </c:pt>
                <c:pt idx="252">
                  <c:v>90.304956000000004</c:v>
                </c:pt>
                <c:pt idx="253">
                  <c:v>90.198145999999994</c:v>
                </c:pt>
                <c:pt idx="254">
                  <c:v>90.170998999999995</c:v>
                </c:pt>
                <c:pt idx="255">
                  <c:v>90.227250999999995</c:v>
                </c:pt>
                <c:pt idx="256">
                  <c:v>90.105136999999999</c:v>
                </c:pt>
                <c:pt idx="257">
                  <c:v>90.099329999999995</c:v>
                </c:pt>
                <c:pt idx="258">
                  <c:v>90.110944000000003</c:v>
                </c:pt>
                <c:pt idx="259">
                  <c:v>90.231133</c:v>
                </c:pt>
                <c:pt idx="260">
                  <c:v>90.163245000000003</c:v>
                </c:pt>
                <c:pt idx="261">
                  <c:v>90.318567999999999</c:v>
                </c:pt>
                <c:pt idx="262">
                  <c:v>90.202026000000004</c:v>
                </c:pt>
                <c:pt idx="263">
                  <c:v>90.178753</c:v>
                </c:pt>
                <c:pt idx="264">
                  <c:v>90.213667000000001</c:v>
                </c:pt>
                <c:pt idx="265">
                  <c:v>90.192328000000003</c:v>
                </c:pt>
                <c:pt idx="266">
                  <c:v>90.134180999999998</c:v>
                </c:pt>
                <c:pt idx="267">
                  <c:v>90.170998999999995</c:v>
                </c:pt>
                <c:pt idx="268">
                  <c:v>90.145804999999996</c:v>
                </c:pt>
                <c:pt idx="269">
                  <c:v>90.236957000000004</c:v>
                </c:pt>
                <c:pt idx="270">
                  <c:v>89.952475000000007</c:v>
                </c:pt>
                <c:pt idx="271">
                  <c:v>90.217546999999996</c:v>
                </c:pt>
                <c:pt idx="272">
                  <c:v>90.258317000000005</c:v>
                </c:pt>
                <c:pt idx="273">
                  <c:v>89.993004999999997</c:v>
                </c:pt>
                <c:pt idx="274">
                  <c:v>90.167122000000006</c:v>
                </c:pt>
                <c:pt idx="275">
                  <c:v>90.109008000000003</c:v>
                </c:pt>
                <c:pt idx="276">
                  <c:v>90.037437999999995</c:v>
                </c:pt>
                <c:pt idx="277">
                  <c:v>90.05677</c:v>
                </c:pt>
                <c:pt idx="278">
                  <c:v>90.085784000000004</c:v>
                </c:pt>
                <c:pt idx="279">
                  <c:v>90.110944000000003</c:v>
                </c:pt>
                <c:pt idx="280">
                  <c:v>90.215607000000006</c:v>
                </c:pt>
                <c:pt idx="281">
                  <c:v>90.041303999999997</c:v>
                </c:pt>
                <c:pt idx="282">
                  <c:v>90.103200999999999</c:v>
                </c:pt>
                <c:pt idx="283">
                  <c:v>89.964050999999998</c:v>
                </c:pt>
                <c:pt idx="284">
                  <c:v>90.037437999999995</c:v>
                </c:pt>
                <c:pt idx="285">
                  <c:v>90.064504999999997</c:v>
                </c:pt>
                <c:pt idx="286">
                  <c:v>89.921619000000007</c:v>
                </c:pt>
                <c:pt idx="287">
                  <c:v>90.097393999999994</c:v>
                </c:pt>
                <c:pt idx="288">
                  <c:v>90.064504999999997</c:v>
                </c:pt>
                <c:pt idx="289">
                  <c:v>90.050968999999995</c:v>
                </c:pt>
                <c:pt idx="290">
                  <c:v>90.099329999999995</c:v>
                </c:pt>
                <c:pt idx="291">
                  <c:v>90.083849000000001</c:v>
                </c:pt>
                <c:pt idx="292">
                  <c:v>89.981420999999997</c:v>
                </c:pt>
                <c:pt idx="293">
                  <c:v>90.112880000000004</c:v>
                </c:pt>
                <c:pt idx="294">
                  <c:v>89.904272000000006</c:v>
                </c:pt>
                <c:pt idx="295">
                  <c:v>89.993004999999997</c:v>
                </c:pt>
                <c:pt idx="296">
                  <c:v>90.027775000000005</c:v>
                </c:pt>
                <c:pt idx="297">
                  <c:v>89.952475000000007</c:v>
                </c:pt>
                <c:pt idx="298">
                  <c:v>89.840722999999997</c:v>
                </c:pt>
                <c:pt idx="299">
                  <c:v>89.937044</c:v>
                </c:pt>
                <c:pt idx="300">
                  <c:v>89.771500000000003</c:v>
                </c:pt>
                <c:pt idx="301">
                  <c:v>89.964050999999998</c:v>
                </c:pt>
                <c:pt idx="302">
                  <c:v>89.687038000000001</c:v>
                </c:pt>
                <c:pt idx="303">
                  <c:v>89.987212999999997</c:v>
                </c:pt>
                <c:pt idx="304">
                  <c:v>89.929331000000005</c:v>
                </c:pt>
                <c:pt idx="305">
                  <c:v>89.927402999999998</c:v>
                </c:pt>
                <c:pt idx="306">
                  <c:v>89.902344999999997</c:v>
                </c:pt>
                <c:pt idx="307">
                  <c:v>89.869597999999996</c:v>
                </c:pt>
                <c:pt idx="308">
                  <c:v>89.790717999999998</c:v>
                </c:pt>
                <c:pt idx="309">
                  <c:v>89.956333000000001</c:v>
                </c:pt>
                <c:pt idx="310">
                  <c:v>90.002661000000003</c:v>
                </c:pt>
                <c:pt idx="311">
                  <c:v>89.809944000000002</c:v>
                </c:pt>
                <c:pt idx="312">
                  <c:v>89.933188000000001</c:v>
                </c:pt>
                <c:pt idx="313">
                  <c:v>89.681285000000003</c:v>
                </c:pt>
                <c:pt idx="314">
                  <c:v>89.881152999999998</c:v>
                </c:pt>
                <c:pt idx="315">
                  <c:v>89.679366999999999</c:v>
                </c:pt>
                <c:pt idx="316">
                  <c:v>89.875375000000005</c:v>
                </c:pt>
                <c:pt idx="317">
                  <c:v>89.723489999999998</c:v>
                </c:pt>
                <c:pt idx="318">
                  <c:v>89.902344999999997</c:v>
                </c:pt>
                <c:pt idx="319">
                  <c:v>89.879227</c:v>
                </c:pt>
                <c:pt idx="320">
                  <c:v>89.738848000000004</c:v>
                </c:pt>
                <c:pt idx="321">
                  <c:v>89.842647999999997</c:v>
                </c:pt>
                <c:pt idx="322">
                  <c:v>89.879227</c:v>
                </c:pt>
                <c:pt idx="323">
                  <c:v>89.662113000000005</c:v>
                </c:pt>
                <c:pt idx="324">
                  <c:v>89.779185999999996</c:v>
                </c:pt>
                <c:pt idx="325">
                  <c:v>89.819559999999996</c:v>
                </c:pt>
                <c:pt idx="326">
                  <c:v>89.665947000000003</c:v>
                </c:pt>
                <c:pt idx="327">
                  <c:v>89.660196999999997</c:v>
                </c:pt>
                <c:pt idx="328">
                  <c:v>89.711976000000007</c:v>
                </c:pt>
                <c:pt idx="329">
                  <c:v>89.758052000000006</c:v>
                </c:pt>
                <c:pt idx="330">
                  <c:v>89.688955000000007</c:v>
                </c:pt>
                <c:pt idx="331">
                  <c:v>89.796485000000004</c:v>
                </c:pt>
                <c:pt idx="332">
                  <c:v>89.742688000000001</c:v>
                </c:pt>
                <c:pt idx="333">
                  <c:v>89.729248999999996</c:v>
                </c:pt>
                <c:pt idx="334">
                  <c:v>89.756130999999996</c:v>
                </c:pt>
                <c:pt idx="335">
                  <c:v>89.648697999999996</c:v>
                </c:pt>
                <c:pt idx="336">
                  <c:v>89.589337</c:v>
                </c:pt>
                <c:pt idx="337">
                  <c:v>89.612306000000004</c:v>
                </c:pt>
                <c:pt idx="338">
                  <c:v>89.664029999999997</c:v>
                </c:pt>
                <c:pt idx="339">
                  <c:v>89.633371999999994</c:v>
                </c:pt>
                <c:pt idx="340">
                  <c:v>89.570205000000001</c:v>
                </c:pt>
                <c:pt idx="341">
                  <c:v>89.698545999999993</c:v>
                </c:pt>
                <c:pt idx="342">
                  <c:v>89.773420999999999</c:v>
                </c:pt>
                <c:pt idx="343">
                  <c:v>89.444139000000007</c:v>
                </c:pt>
                <c:pt idx="344">
                  <c:v>89.725409999999997</c:v>
                </c:pt>
                <c:pt idx="345">
                  <c:v>89.758052000000006</c:v>
                </c:pt>
                <c:pt idx="346">
                  <c:v>89.641034000000005</c:v>
                </c:pt>
                <c:pt idx="347">
                  <c:v>89.585509999999999</c:v>
                </c:pt>
                <c:pt idx="348">
                  <c:v>89.497578000000004</c:v>
                </c:pt>
                <c:pt idx="349">
                  <c:v>89.575944000000007</c:v>
                </c:pt>
                <c:pt idx="350">
                  <c:v>89.604648999999995</c:v>
                </c:pt>
                <c:pt idx="351">
                  <c:v>89.637203</c:v>
                </c:pt>
                <c:pt idx="352">
                  <c:v>89.612306000000004</c:v>
                </c:pt>
                <c:pt idx="353">
                  <c:v>89.430789000000004</c:v>
                </c:pt>
                <c:pt idx="354">
                  <c:v>89.692791</c:v>
                </c:pt>
                <c:pt idx="355">
                  <c:v>89.719651999999996</c:v>
                </c:pt>
                <c:pt idx="356">
                  <c:v>89.392668</c:v>
                </c:pt>
                <c:pt idx="357">
                  <c:v>89.526233000000005</c:v>
                </c:pt>
                <c:pt idx="358">
                  <c:v>89.681285000000003</c:v>
                </c:pt>
                <c:pt idx="359">
                  <c:v>89.650615000000002</c:v>
                </c:pt>
                <c:pt idx="360">
                  <c:v>89.629541000000003</c:v>
                </c:pt>
                <c:pt idx="361">
                  <c:v>89.623795000000001</c:v>
                </c:pt>
                <c:pt idx="362">
                  <c:v>89.642949999999999</c:v>
                </c:pt>
                <c:pt idx="363">
                  <c:v>89.566379999999995</c:v>
                </c:pt>
                <c:pt idx="364">
                  <c:v>89.729248999999996</c:v>
                </c:pt>
                <c:pt idx="365">
                  <c:v>89.796485000000004</c:v>
                </c:pt>
                <c:pt idx="366">
                  <c:v>89.658280000000005</c:v>
                </c:pt>
                <c:pt idx="367">
                  <c:v>89.742688000000001</c:v>
                </c:pt>
                <c:pt idx="368">
                  <c:v>89.706220000000002</c:v>
                </c:pt>
                <c:pt idx="369">
                  <c:v>89.606562999999994</c:v>
                </c:pt>
                <c:pt idx="370">
                  <c:v>89.591251</c:v>
                </c:pt>
                <c:pt idx="371">
                  <c:v>89.713894999999994</c:v>
                </c:pt>
                <c:pt idx="372">
                  <c:v>89.589337</c:v>
                </c:pt>
                <c:pt idx="373">
                  <c:v>89.804175000000001</c:v>
                </c:pt>
                <c:pt idx="374">
                  <c:v>89.642949999999999</c:v>
                </c:pt>
                <c:pt idx="375">
                  <c:v>89.541522999999998</c:v>
                </c:pt>
                <c:pt idx="376">
                  <c:v>89.583596999999997</c:v>
                </c:pt>
                <c:pt idx="377">
                  <c:v>89.619964999999993</c:v>
                </c:pt>
                <c:pt idx="378">
                  <c:v>89.509038000000004</c:v>
                </c:pt>
                <c:pt idx="379">
                  <c:v>89.564466999999993</c:v>
                </c:pt>
                <c:pt idx="380">
                  <c:v>89.671698000000006</c:v>
                </c:pt>
                <c:pt idx="381">
                  <c:v>89.552993000000001</c:v>
                </c:pt>
                <c:pt idx="382">
                  <c:v>89.641034000000005</c:v>
                </c:pt>
                <c:pt idx="383">
                  <c:v>89.673614999999998</c:v>
                </c:pt>
                <c:pt idx="384">
                  <c:v>89.677449999999993</c:v>
                </c:pt>
                <c:pt idx="385">
                  <c:v>89.562555000000003</c:v>
                </c:pt>
                <c:pt idx="386">
                  <c:v>89.472758999999996</c:v>
                </c:pt>
                <c:pt idx="387">
                  <c:v>89.514769000000001</c:v>
                </c:pt>
                <c:pt idx="388">
                  <c:v>89.535787999999997</c:v>
                </c:pt>
                <c:pt idx="389">
                  <c:v>89.537700000000001</c:v>
                </c:pt>
                <c:pt idx="390">
                  <c:v>89.656363999999996</c:v>
                </c:pt>
                <c:pt idx="391">
                  <c:v>89.417443000000006</c:v>
                </c:pt>
                <c:pt idx="392">
                  <c:v>89.436509999999998</c:v>
                </c:pt>
                <c:pt idx="393">
                  <c:v>89.602733999999998</c:v>
                </c:pt>
                <c:pt idx="394">
                  <c:v>89.507127999999994</c:v>
                </c:pt>
                <c:pt idx="395">
                  <c:v>89.495669000000007</c:v>
                </c:pt>
                <c:pt idx="396">
                  <c:v>89.595078000000001</c:v>
                </c:pt>
                <c:pt idx="397">
                  <c:v>89.326036000000002</c:v>
                </c:pt>
                <c:pt idx="398">
                  <c:v>89.520499999999998</c:v>
                </c:pt>
                <c:pt idx="399">
                  <c:v>89.377429000000006</c:v>
                </c:pt>
                <c:pt idx="400">
                  <c:v>89.543434000000005</c:v>
                </c:pt>
                <c:pt idx="401">
                  <c:v>89.484211999999999</c:v>
                </c:pt>
                <c:pt idx="402">
                  <c:v>89.558729999999997</c:v>
                </c:pt>
                <c:pt idx="403">
                  <c:v>89.577856999999995</c:v>
                </c:pt>
                <c:pt idx="404">
                  <c:v>89.432696000000007</c:v>
                </c:pt>
                <c:pt idx="405">
                  <c:v>89.176000000000002</c:v>
                </c:pt>
                <c:pt idx="406">
                  <c:v>89.428882000000002</c:v>
                </c:pt>
                <c:pt idx="407">
                  <c:v>89.463217</c:v>
                </c:pt>
                <c:pt idx="408">
                  <c:v>89.426974999999999</c:v>
                </c:pt>
                <c:pt idx="409">
                  <c:v>89.417443000000006</c:v>
                </c:pt>
                <c:pt idx="410">
                  <c:v>89.390763000000007</c:v>
                </c:pt>
                <c:pt idx="411">
                  <c:v>89.194963999999999</c:v>
                </c:pt>
                <c:pt idx="412">
                  <c:v>89.415537</c:v>
                </c:pt>
                <c:pt idx="413">
                  <c:v>89.071843000000001</c:v>
                </c:pt>
                <c:pt idx="414">
                  <c:v>89.446045999999996</c:v>
                </c:pt>
                <c:pt idx="415">
                  <c:v>89.160835000000006</c:v>
                </c:pt>
                <c:pt idx="416">
                  <c:v>89.436509999999998</c:v>
                </c:pt>
                <c:pt idx="417">
                  <c:v>89.459401</c:v>
                </c:pt>
                <c:pt idx="418">
                  <c:v>89.155148999999994</c:v>
                </c:pt>
                <c:pt idx="419">
                  <c:v>89.371716000000006</c:v>
                </c:pt>
                <c:pt idx="420">
                  <c:v>89.402195000000006</c:v>
                </c:pt>
                <c:pt idx="421">
                  <c:v>89.394574000000006</c:v>
                </c:pt>
                <c:pt idx="422">
                  <c:v>89.295608000000001</c:v>
                </c:pt>
                <c:pt idx="423">
                  <c:v>89.215834000000001</c:v>
                </c:pt>
                <c:pt idx="424">
                  <c:v>89.381238999999994</c:v>
                </c:pt>
                <c:pt idx="425">
                  <c:v>89.310818999999995</c:v>
                </c:pt>
                <c:pt idx="426">
                  <c:v>89.079409999999996</c:v>
                </c:pt>
                <c:pt idx="427">
                  <c:v>89.322231000000002</c:v>
                </c:pt>
                <c:pt idx="428">
                  <c:v>89.278501000000006</c:v>
                </c:pt>
                <c:pt idx="429">
                  <c:v>89.251903999999996</c:v>
                </c:pt>
                <c:pt idx="430">
                  <c:v>89.242408999999995</c:v>
                </c:pt>
                <c:pt idx="431">
                  <c:v>89.280401999999995</c:v>
                </c:pt>
                <c:pt idx="432">
                  <c:v>89.085086000000004</c:v>
                </c:pt>
                <c:pt idx="433">
                  <c:v>89.187377999999995</c:v>
                </c:pt>
                <c:pt idx="434">
                  <c:v>89.162729999999996</c:v>
                </c:pt>
                <c:pt idx="435">
                  <c:v>89.223425000000006</c:v>
                </c:pt>
                <c:pt idx="436">
                  <c:v>89.293706999999998</c:v>
                </c:pt>
                <c:pt idx="437">
                  <c:v>89.215834000000001</c:v>
                </c:pt>
                <c:pt idx="438">
                  <c:v>89.143780000000007</c:v>
                </c:pt>
                <c:pt idx="439">
                  <c:v>89.248106000000007</c:v>
                </c:pt>
                <c:pt idx="440">
                  <c:v>89.096440000000001</c:v>
                </c:pt>
                <c:pt idx="441">
                  <c:v>89.189273999999997</c:v>
                </c:pt>
                <c:pt idx="442">
                  <c:v>89.246206999999998</c:v>
                </c:pt>
                <c:pt idx="443">
                  <c:v>89.124837999999997</c:v>
                </c:pt>
                <c:pt idx="444">
                  <c:v>89.238612000000003</c:v>
                </c:pt>
                <c:pt idx="445">
                  <c:v>89.049149999999997</c:v>
                </c:pt>
                <c:pt idx="446">
                  <c:v>89.151358999999999</c:v>
                </c:pt>
                <c:pt idx="447">
                  <c:v>89.176000000000002</c:v>
                </c:pt>
                <c:pt idx="448">
                  <c:v>89.109690000000001</c:v>
                </c:pt>
                <c:pt idx="449">
                  <c:v>89.119157000000001</c:v>
                </c:pt>
                <c:pt idx="450">
                  <c:v>89.115369999999999</c:v>
                </c:pt>
                <c:pt idx="451">
                  <c:v>89.196860999999998</c:v>
                </c:pt>
                <c:pt idx="452">
                  <c:v>88.884970999999993</c:v>
                </c:pt>
                <c:pt idx="453">
                  <c:v>89.105903999999995</c:v>
                </c:pt>
                <c:pt idx="454">
                  <c:v>88.901927000000001</c:v>
                </c:pt>
                <c:pt idx="455">
                  <c:v>88.933971999999997</c:v>
                </c:pt>
                <c:pt idx="456">
                  <c:v>89.105903999999995</c:v>
                </c:pt>
                <c:pt idx="457">
                  <c:v>89.081301999999994</c:v>
                </c:pt>
                <c:pt idx="458">
                  <c:v>89.117262999999994</c:v>
                </c:pt>
                <c:pt idx="459">
                  <c:v>89.102118000000004</c:v>
                </c:pt>
                <c:pt idx="460">
                  <c:v>89.119157000000001</c:v>
                </c:pt>
                <c:pt idx="461">
                  <c:v>88.969814999999997</c:v>
                </c:pt>
                <c:pt idx="462">
                  <c:v>88.851078000000001</c:v>
                </c:pt>
                <c:pt idx="463">
                  <c:v>89.041588000000004</c:v>
                </c:pt>
                <c:pt idx="464">
                  <c:v>88.851078000000001</c:v>
                </c:pt>
                <c:pt idx="465">
                  <c:v>89.018910000000005</c:v>
                </c:pt>
                <c:pt idx="466">
                  <c:v>88.977365000000006</c:v>
                </c:pt>
                <c:pt idx="467">
                  <c:v>88.898157999999995</c:v>
                </c:pt>
                <c:pt idx="468">
                  <c:v>88.986804000000006</c:v>
                </c:pt>
                <c:pt idx="469">
                  <c:v>88.981139999999996</c:v>
                </c:pt>
                <c:pt idx="470">
                  <c:v>88.992468000000002</c:v>
                </c:pt>
                <c:pt idx="471">
                  <c:v>88.883087000000003</c:v>
                </c:pt>
                <c:pt idx="472">
                  <c:v>89.003798000000003</c:v>
                </c:pt>
                <c:pt idx="473">
                  <c:v>88.917004000000006</c:v>
                </c:pt>
                <c:pt idx="474">
                  <c:v>88.849196000000006</c:v>
                </c:pt>
                <c:pt idx="475">
                  <c:v>88.975476999999998</c:v>
                </c:pt>
                <c:pt idx="476">
                  <c:v>88.807809000000006</c:v>
                </c:pt>
                <c:pt idx="477">
                  <c:v>88.822854000000007</c:v>
                </c:pt>
                <c:pt idx="478">
                  <c:v>88.967928000000001</c:v>
                </c:pt>
                <c:pt idx="479">
                  <c:v>88.937743999999995</c:v>
                </c:pt>
                <c:pt idx="480">
                  <c:v>88.973590000000002</c:v>
                </c:pt>
                <c:pt idx="481">
                  <c:v>88.792767999999995</c:v>
                </c:pt>
                <c:pt idx="482">
                  <c:v>88.905696000000006</c:v>
                </c:pt>
                <c:pt idx="483">
                  <c:v>88.847313999999997</c:v>
                </c:pt>
                <c:pt idx="484">
                  <c:v>88.851078000000001</c:v>
                </c:pt>
                <c:pt idx="485">
                  <c:v>88.939629999999994</c:v>
                </c:pt>
                <c:pt idx="486">
                  <c:v>88.777732999999998</c:v>
                </c:pt>
                <c:pt idx="487">
                  <c:v>88.915119000000004</c:v>
                </c:pt>
                <c:pt idx="488">
                  <c:v>88.800287999999995</c:v>
                </c:pt>
                <c:pt idx="489">
                  <c:v>88.967928000000001</c:v>
                </c:pt>
                <c:pt idx="490">
                  <c:v>88.892505999999997</c:v>
                </c:pt>
                <c:pt idx="491">
                  <c:v>88.640771000000001</c:v>
                </c:pt>
                <c:pt idx="492">
                  <c:v>88.924544999999995</c:v>
                </c:pt>
                <c:pt idx="493">
                  <c:v>88.900041999999999</c:v>
                </c:pt>
                <c:pt idx="494">
                  <c:v>88.903811000000005</c:v>
                </c:pt>
                <c:pt idx="495">
                  <c:v>88.543465999999995</c:v>
                </c:pt>
                <c:pt idx="496">
                  <c:v>88.864255999999997</c:v>
                </c:pt>
                <c:pt idx="497">
                  <c:v>88.920773999999994</c:v>
                </c:pt>
                <c:pt idx="498">
                  <c:v>88.832260000000005</c:v>
                </c:pt>
                <c:pt idx="499">
                  <c:v>88.772096000000005</c:v>
                </c:pt>
                <c:pt idx="500">
                  <c:v>88.866138000000007</c:v>
                </c:pt>
                <c:pt idx="501">
                  <c:v>88.685753000000005</c:v>
                </c:pt>
                <c:pt idx="502">
                  <c:v>88.667005000000003</c:v>
                </c:pt>
                <c:pt idx="503">
                  <c:v>88.751434000000003</c:v>
                </c:pt>
                <c:pt idx="504">
                  <c:v>88.809689000000006</c:v>
                </c:pt>
                <c:pt idx="505">
                  <c:v>88.764581000000007</c:v>
                </c:pt>
                <c:pt idx="506">
                  <c:v>88.698881</c:v>
                </c:pt>
                <c:pt idx="507">
                  <c:v>88.787130000000005</c:v>
                </c:pt>
                <c:pt idx="508">
                  <c:v>88.732658000000001</c:v>
                </c:pt>
                <c:pt idx="509">
                  <c:v>88.732658000000001</c:v>
                </c:pt>
                <c:pt idx="510">
                  <c:v>88.691378999999998</c:v>
                </c:pt>
                <c:pt idx="511">
                  <c:v>88.854843000000002</c:v>
                </c:pt>
                <c:pt idx="512">
                  <c:v>88.678252999999998</c:v>
                </c:pt>
                <c:pt idx="513">
                  <c:v>88.749555999999998</c:v>
                </c:pt>
                <c:pt idx="514">
                  <c:v>88.736412000000001</c:v>
                </c:pt>
                <c:pt idx="515">
                  <c:v>88.819091999999998</c:v>
                </c:pt>
                <c:pt idx="516">
                  <c:v>88.738290000000006</c:v>
                </c:pt>
                <c:pt idx="517">
                  <c:v>88.693253999999996</c:v>
                </c:pt>
                <c:pt idx="518">
                  <c:v>88.804047999999995</c:v>
                </c:pt>
                <c:pt idx="519">
                  <c:v>88.768338999999997</c:v>
                </c:pt>
                <c:pt idx="520">
                  <c:v>88.665131000000002</c:v>
                </c:pt>
                <c:pt idx="521">
                  <c:v>88.459433000000004</c:v>
                </c:pt>
                <c:pt idx="522">
                  <c:v>88.772096000000005</c:v>
                </c:pt>
                <c:pt idx="523">
                  <c:v>88.822854000000007</c:v>
                </c:pt>
                <c:pt idx="524">
                  <c:v>88.622041999999993</c:v>
                </c:pt>
                <c:pt idx="525">
                  <c:v>88.727027000000007</c:v>
                </c:pt>
                <c:pt idx="526">
                  <c:v>88.522909999999996</c:v>
                </c:pt>
                <c:pt idx="527">
                  <c:v>88.760824</c:v>
                </c:pt>
                <c:pt idx="528">
                  <c:v>88.674503000000001</c:v>
                </c:pt>
                <c:pt idx="529">
                  <c:v>88.616425000000007</c:v>
                </c:pt>
                <c:pt idx="530">
                  <c:v>88.672628000000003</c:v>
                </c:pt>
                <c:pt idx="531">
                  <c:v>88.610808000000006</c:v>
                </c:pt>
                <c:pt idx="532">
                  <c:v>88.597706000000002</c:v>
                </c:pt>
                <c:pt idx="533">
                  <c:v>88.659508000000002</c:v>
                </c:pt>
                <c:pt idx="534">
                  <c:v>88.487425999999999</c:v>
                </c:pt>
                <c:pt idx="535">
                  <c:v>88.502363000000003</c:v>
                </c:pt>
                <c:pt idx="536">
                  <c:v>88.670754000000002</c:v>
                </c:pt>
                <c:pt idx="537">
                  <c:v>88.489293000000004</c:v>
                </c:pt>
                <c:pt idx="538">
                  <c:v>88.706384999999997</c:v>
                </c:pt>
                <c:pt idx="539">
                  <c:v>88.588350000000005</c:v>
                </c:pt>
                <c:pt idx="540">
                  <c:v>88.549074000000005</c:v>
                </c:pt>
                <c:pt idx="541">
                  <c:v>88.661382000000003</c:v>
                </c:pt>
                <c:pt idx="542">
                  <c:v>88.502363000000003</c:v>
                </c:pt>
                <c:pt idx="543">
                  <c:v>88.459433000000004</c:v>
                </c:pt>
                <c:pt idx="544">
                  <c:v>88.575254000000001</c:v>
                </c:pt>
                <c:pt idx="545">
                  <c:v>88.657634000000002</c:v>
                </c:pt>
                <c:pt idx="546">
                  <c:v>88.362526000000003</c:v>
                </c:pt>
                <c:pt idx="547">
                  <c:v>88.437050999999997</c:v>
                </c:pt>
                <c:pt idx="548">
                  <c:v>88.465029999999999</c:v>
                </c:pt>
                <c:pt idx="549">
                  <c:v>88.560292000000004</c:v>
                </c:pt>
                <c:pt idx="550">
                  <c:v>88.416544000000002</c:v>
                </c:pt>
                <c:pt idx="551">
                  <c:v>88.601449000000002</c:v>
                </c:pt>
                <c:pt idx="552">
                  <c:v>88.558421999999993</c:v>
                </c:pt>
                <c:pt idx="553">
                  <c:v>88.448239999999998</c:v>
                </c:pt>
                <c:pt idx="554">
                  <c:v>88.605193</c:v>
                </c:pt>
                <c:pt idx="555">
                  <c:v>88.547205000000005</c:v>
                </c:pt>
                <c:pt idx="556">
                  <c:v>88.478093000000001</c:v>
                </c:pt>
                <c:pt idx="557">
                  <c:v>88.338331999999994</c:v>
                </c:pt>
                <c:pt idx="558">
                  <c:v>88.478093000000001</c:v>
                </c:pt>
                <c:pt idx="559">
                  <c:v>88.366248999999996</c:v>
                </c:pt>
                <c:pt idx="560">
                  <c:v>88.444509999999994</c:v>
                </c:pt>
                <c:pt idx="561">
                  <c:v>88.584608000000003</c:v>
                </c:pt>
                <c:pt idx="562">
                  <c:v>88.427728000000002</c:v>
                </c:pt>
                <c:pt idx="563">
                  <c:v>88.409088999999994</c:v>
                </c:pt>
                <c:pt idx="564">
                  <c:v>88.433321000000007</c:v>
                </c:pt>
                <c:pt idx="565">
                  <c:v>88.466896000000006</c:v>
                </c:pt>
                <c:pt idx="566">
                  <c:v>88.507965999999996</c:v>
                </c:pt>
                <c:pt idx="567">
                  <c:v>88.258401000000006</c:v>
                </c:pt>
                <c:pt idx="568">
                  <c:v>88.422135999999995</c:v>
                </c:pt>
                <c:pt idx="569">
                  <c:v>88.401635999999996</c:v>
                </c:pt>
                <c:pt idx="570">
                  <c:v>88.429592</c:v>
                </c:pt>
                <c:pt idx="571">
                  <c:v>88.263972999999993</c:v>
                </c:pt>
                <c:pt idx="572">
                  <c:v>88.416544000000002</c:v>
                </c:pt>
                <c:pt idx="573">
                  <c:v>88.438914999999994</c:v>
                </c:pt>
                <c:pt idx="574">
                  <c:v>88.384870000000006</c:v>
                </c:pt>
                <c:pt idx="575">
                  <c:v>88.310433000000003</c:v>
                </c:pt>
                <c:pt idx="576">
                  <c:v>88.174908000000002</c:v>
                </c:pt>
                <c:pt idx="577">
                  <c:v>88.360664</c:v>
                </c:pt>
                <c:pt idx="578">
                  <c:v>88.379283000000001</c:v>
                </c:pt>
                <c:pt idx="579">
                  <c:v>88.202720999999997</c:v>
                </c:pt>
                <c:pt idx="580">
                  <c:v>88.336471000000003</c:v>
                </c:pt>
                <c:pt idx="581">
                  <c:v>88.373695999999995</c:v>
                </c:pt>
                <c:pt idx="582">
                  <c:v>88.189739000000003</c:v>
                </c:pt>
                <c:pt idx="583">
                  <c:v>88.202720999999997</c:v>
                </c:pt>
                <c:pt idx="584">
                  <c:v>88.388594999999995</c:v>
                </c:pt>
                <c:pt idx="585">
                  <c:v>88.226840999999993</c:v>
                </c:pt>
                <c:pt idx="586">
                  <c:v>88.405361999999997</c:v>
                </c:pt>
                <c:pt idx="587">
                  <c:v>88.310433000000003</c:v>
                </c:pt>
                <c:pt idx="588">
                  <c:v>88.260257999999993</c:v>
                </c:pt>
                <c:pt idx="589">
                  <c:v>88.184177000000005</c:v>
                </c:pt>
                <c:pt idx="590">
                  <c:v>88.275119000000004</c:v>
                </c:pt>
                <c:pt idx="591">
                  <c:v>88.130442000000002</c:v>
                </c:pt>
                <c:pt idx="592">
                  <c:v>88.197157000000004</c:v>
                </c:pt>
                <c:pt idx="593">
                  <c:v>88.276977000000002</c:v>
                </c:pt>
                <c:pt idx="594">
                  <c:v>88.193448000000004</c:v>
                </c:pt>
                <c:pt idx="595">
                  <c:v>88.052734999999998</c:v>
                </c:pt>
                <c:pt idx="596">
                  <c:v>88.282550999999998</c:v>
                </c:pt>
                <c:pt idx="597">
                  <c:v>88.262116000000006</c:v>
                </c:pt>
                <c:pt idx="598">
                  <c:v>88.087871000000007</c:v>
                </c:pt>
                <c:pt idx="599">
                  <c:v>88.091571999999999</c:v>
                </c:pt>
                <c:pt idx="600">
                  <c:v>88.173053999999993</c:v>
                </c:pt>
                <c:pt idx="601">
                  <c:v>88.087871000000007</c:v>
                </c:pt>
                <c:pt idx="602">
                  <c:v>88.054584000000006</c:v>
                </c:pt>
                <c:pt idx="603">
                  <c:v>88.128590000000003</c:v>
                </c:pt>
                <c:pt idx="604">
                  <c:v>88.173053999999993</c:v>
                </c:pt>
                <c:pt idx="605">
                  <c:v>88.056432999999998</c:v>
                </c:pt>
                <c:pt idx="606">
                  <c:v>88.102673999999993</c:v>
                </c:pt>
                <c:pt idx="607">
                  <c:v>88.171199999999999</c:v>
                </c:pt>
                <c:pt idx="608">
                  <c:v>88.145258999999996</c:v>
                </c:pt>
                <c:pt idx="609">
                  <c:v>87.986238999999998</c:v>
                </c:pt>
                <c:pt idx="610">
                  <c:v>88.100823000000005</c:v>
                </c:pt>
                <c:pt idx="611">
                  <c:v>88.130442000000002</c:v>
                </c:pt>
                <c:pt idx="612">
                  <c:v>88.091571999999999</c:v>
                </c:pt>
                <c:pt idx="613">
                  <c:v>88.087871000000007</c:v>
                </c:pt>
                <c:pt idx="614">
                  <c:v>87.77449</c:v>
                </c:pt>
                <c:pt idx="615">
                  <c:v>88.017627000000005</c:v>
                </c:pt>
                <c:pt idx="616">
                  <c:v>87.838826999999995</c:v>
                </c:pt>
                <c:pt idx="617">
                  <c:v>87.800213999999997</c:v>
                </c:pt>
                <c:pt idx="618">
                  <c:v>87.914314000000005</c:v>
                </c:pt>
                <c:pt idx="619">
                  <c:v>87.787350000000004</c:v>
                </c:pt>
                <c:pt idx="620">
                  <c:v>87.816757999999993</c:v>
                </c:pt>
                <c:pt idx="621">
                  <c:v>87.879316000000003</c:v>
                </c:pt>
                <c:pt idx="622">
                  <c:v>87.965940000000003</c:v>
                </c:pt>
                <c:pt idx="623">
                  <c:v>87.802051000000006</c:v>
                </c:pt>
                <c:pt idx="624">
                  <c:v>87.794700000000006</c:v>
                </c:pt>
                <c:pt idx="625">
                  <c:v>87.927215000000004</c:v>
                </c:pt>
                <c:pt idx="626">
                  <c:v>87.783675000000002</c:v>
                </c:pt>
                <c:pt idx="627">
                  <c:v>88.021321999999998</c:v>
                </c:pt>
                <c:pt idx="628">
                  <c:v>87.936431999999996</c:v>
                </c:pt>
                <c:pt idx="629">
                  <c:v>88.049038999999993</c:v>
                </c:pt>
                <c:pt idx="630">
                  <c:v>87.936431999999996</c:v>
                </c:pt>
                <c:pt idx="631">
                  <c:v>87.884839999999997</c:v>
                </c:pt>
                <c:pt idx="632">
                  <c:v>87.882998999999998</c:v>
                </c:pt>
                <c:pt idx="633">
                  <c:v>87.805728000000002</c:v>
                </c:pt>
                <c:pt idx="634">
                  <c:v>88.021321999999998</c:v>
                </c:pt>
                <c:pt idx="635">
                  <c:v>87.873793000000006</c:v>
                </c:pt>
                <c:pt idx="636">
                  <c:v>88.010239999999996</c:v>
                </c:pt>
                <c:pt idx="637">
                  <c:v>87.593016000000006</c:v>
                </c:pt>
                <c:pt idx="638">
                  <c:v>87.792862</c:v>
                </c:pt>
                <c:pt idx="639">
                  <c:v>87.726757000000006</c:v>
                </c:pt>
                <c:pt idx="640">
                  <c:v>87.836988000000005</c:v>
                </c:pt>
                <c:pt idx="641">
                  <c:v>87.879316000000003</c:v>
                </c:pt>
                <c:pt idx="642">
                  <c:v>87.651591999999994</c:v>
                </c:pt>
                <c:pt idx="643">
                  <c:v>87.851705999999993</c:v>
                </c:pt>
                <c:pt idx="644">
                  <c:v>87.756124999999997</c:v>
                </c:pt>
                <c:pt idx="645">
                  <c:v>87.838826999999995</c:v>
                </c:pt>
                <c:pt idx="646">
                  <c:v>87.704745000000003</c:v>
                </c:pt>
                <c:pt idx="647">
                  <c:v>87.649760999999998</c:v>
                </c:pt>
                <c:pt idx="648">
                  <c:v>87.836988000000005</c:v>
                </c:pt>
                <c:pt idx="649">
                  <c:v>87.717584000000002</c:v>
                </c:pt>
                <c:pt idx="650">
                  <c:v>87.754289</c:v>
                </c:pt>
                <c:pt idx="651">
                  <c:v>87.838826999999995</c:v>
                </c:pt>
                <c:pt idx="652">
                  <c:v>87.778164000000004</c:v>
                </c:pt>
                <c:pt idx="653">
                  <c:v>87.611312999999996</c:v>
                </c:pt>
                <c:pt idx="654">
                  <c:v>87.741439</c:v>
                </c:pt>
                <c:pt idx="655">
                  <c:v>87.721253000000004</c:v>
                </c:pt>
                <c:pt idx="656">
                  <c:v>87.723088000000004</c:v>
                </c:pt>
                <c:pt idx="657">
                  <c:v>87.77449</c:v>
                </c:pt>
                <c:pt idx="658">
                  <c:v>87.717584000000002</c:v>
                </c:pt>
                <c:pt idx="659">
                  <c:v>87.616803000000004</c:v>
                </c:pt>
                <c:pt idx="660">
                  <c:v>87.706579000000005</c:v>
                </c:pt>
                <c:pt idx="661">
                  <c:v>87.814919000000003</c:v>
                </c:pt>
                <c:pt idx="662">
                  <c:v>87.354034999999996</c:v>
                </c:pt>
                <c:pt idx="663">
                  <c:v>87.647929000000005</c:v>
                </c:pt>
                <c:pt idx="664">
                  <c:v>87.640602999999999</c:v>
                </c:pt>
                <c:pt idx="665">
                  <c:v>87.728592000000006</c:v>
                </c:pt>
                <c:pt idx="666">
                  <c:v>87.688242000000002</c:v>
                </c:pt>
                <c:pt idx="667">
                  <c:v>87.796537999999998</c:v>
                </c:pt>
                <c:pt idx="668">
                  <c:v>87.627786</c:v>
                </c:pt>
                <c:pt idx="669">
                  <c:v>87.679077000000007</c:v>
                </c:pt>
                <c:pt idx="670">
                  <c:v>87.477924000000002</c:v>
                </c:pt>
                <c:pt idx="671">
                  <c:v>87.651591999999994</c:v>
                </c:pt>
                <c:pt idx="672">
                  <c:v>87.618634</c:v>
                </c:pt>
                <c:pt idx="673">
                  <c:v>87.543654000000004</c:v>
                </c:pt>
                <c:pt idx="674">
                  <c:v>87.657088000000002</c:v>
                </c:pt>
                <c:pt idx="675">
                  <c:v>87.550962999999996</c:v>
                </c:pt>
                <c:pt idx="676">
                  <c:v>87.686408999999998</c:v>
                </c:pt>
                <c:pt idx="677">
                  <c:v>87.399541999999997</c:v>
                </c:pt>
                <c:pt idx="678">
                  <c:v>87.560102000000001</c:v>
                </c:pt>
                <c:pt idx="679">
                  <c:v>87.430513000000005</c:v>
                </c:pt>
                <c:pt idx="680">
                  <c:v>87.649760999999998</c:v>
                </c:pt>
                <c:pt idx="681">
                  <c:v>87.666248999999993</c:v>
                </c:pt>
                <c:pt idx="682">
                  <c:v>87.412291999999994</c:v>
                </c:pt>
                <c:pt idx="683">
                  <c:v>87.638772000000003</c:v>
                </c:pt>
                <c:pt idx="684">
                  <c:v>87.638772000000003</c:v>
                </c:pt>
                <c:pt idx="685">
                  <c:v>87.476099000000005</c:v>
                </c:pt>
                <c:pt idx="686">
                  <c:v>87.461506</c:v>
                </c:pt>
                <c:pt idx="687">
                  <c:v>87.481572999999997</c:v>
                </c:pt>
                <c:pt idx="688">
                  <c:v>87.468801999999997</c:v>
                </c:pt>
                <c:pt idx="689">
                  <c:v>87.536345999999995</c:v>
                </c:pt>
                <c:pt idx="690">
                  <c:v>87.550962999999996</c:v>
                </c:pt>
                <c:pt idx="691">
                  <c:v>87.286772999999997</c:v>
                </c:pt>
                <c:pt idx="692">
                  <c:v>87.529038999999997</c:v>
                </c:pt>
                <c:pt idx="693">
                  <c:v>87.530865000000006</c:v>
                </c:pt>
                <c:pt idx="694">
                  <c:v>87.485221999999993</c:v>
                </c:pt>
                <c:pt idx="695">
                  <c:v>87.428691000000001</c:v>
                </c:pt>
                <c:pt idx="696">
                  <c:v>87.454211999999998</c:v>
                </c:pt>
                <c:pt idx="697">
                  <c:v>87.519907000000003</c:v>
                </c:pt>
                <c:pt idx="698">
                  <c:v>87.445094999999995</c:v>
                </c:pt>
                <c:pt idx="699">
                  <c:v>87.512602000000001</c:v>
                </c:pt>
                <c:pt idx="700">
                  <c:v>87.541826999999998</c:v>
                </c:pt>
                <c:pt idx="701">
                  <c:v>87.217799999999997</c:v>
                </c:pt>
                <c:pt idx="702">
                  <c:v>87.549136000000004</c:v>
                </c:pt>
                <c:pt idx="703">
                  <c:v>87.354034999999996</c:v>
                </c:pt>
                <c:pt idx="704">
                  <c:v>87.497996999999998</c:v>
                </c:pt>
                <c:pt idx="705">
                  <c:v>87.394077999999993</c:v>
                </c:pt>
                <c:pt idx="706">
                  <c:v>87.381332999999998</c:v>
                </c:pt>
                <c:pt idx="707">
                  <c:v>87.456035</c:v>
                </c:pt>
                <c:pt idx="708">
                  <c:v>87.310394000000002</c:v>
                </c:pt>
                <c:pt idx="709">
                  <c:v>87.414113999999998</c:v>
                </c:pt>
                <c:pt idx="710">
                  <c:v>87.332209000000006</c:v>
                </c:pt>
                <c:pt idx="711">
                  <c:v>87.426867999999999</c:v>
                </c:pt>
                <c:pt idx="712">
                  <c:v>87.081988999999993</c:v>
                </c:pt>
                <c:pt idx="713">
                  <c:v>87.281323</c:v>
                </c:pt>
                <c:pt idx="714">
                  <c:v>87.297673000000003</c:v>
                </c:pt>
                <c:pt idx="715">
                  <c:v>87.403183999999996</c:v>
                </c:pt>
                <c:pt idx="716">
                  <c:v>87.248643000000001</c:v>
                </c:pt>
                <c:pt idx="717">
                  <c:v>87.503473999999997</c:v>
                </c:pt>
                <c:pt idx="718">
                  <c:v>87.386795000000006</c:v>
                </c:pt>
                <c:pt idx="719">
                  <c:v>87.328571999999994</c:v>
                </c:pt>
                <c:pt idx="720">
                  <c:v>87.354034999999996</c:v>
                </c:pt>
                <c:pt idx="721">
                  <c:v>87.432336000000006</c:v>
                </c:pt>
                <c:pt idx="722">
                  <c:v>87.196042000000006</c:v>
                </c:pt>
                <c:pt idx="723">
                  <c:v>87.343120999999996</c:v>
                </c:pt>
                <c:pt idx="724">
                  <c:v>87.321299999999994</c:v>
                </c:pt>
                <c:pt idx="725">
                  <c:v>87.098264</c:v>
                </c:pt>
                <c:pt idx="726">
                  <c:v>87.319481999999994</c:v>
                </c:pt>
                <c:pt idx="727">
                  <c:v>87.177918000000005</c:v>
                </c:pt>
                <c:pt idx="728">
                  <c:v>87.275874999999999</c:v>
                </c:pt>
                <c:pt idx="729">
                  <c:v>87.134451999999996</c:v>
                </c:pt>
                <c:pt idx="730">
                  <c:v>87.315845999999993</c:v>
                </c:pt>
                <c:pt idx="731">
                  <c:v>87.147125000000003</c:v>
                </c:pt>
                <c:pt idx="732">
                  <c:v>87.254087999999996</c:v>
                </c:pt>
                <c:pt idx="733">
                  <c:v>87.297673000000003</c:v>
                </c:pt>
                <c:pt idx="734">
                  <c:v>87.272243000000003</c:v>
                </c:pt>
                <c:pt idx="735">
                  <c:v>87.181541999999993</c:v>
                </c:pt>
                <c:pt idx="736">
                  <c:v>87.092838</c:v>
                </c:pt>
                <c:pt idx="737">
                  <c:v>87.205106000000001</c:v>
                </c:pt>
                <c:pt idx="738">
                  <c:v>87.281323</c:v>
                </c:pt>
                <c:pt idx="739">
                  <c:v>87.161613000000003</c:v>
                </c:pt>
                <c:pt idx="740">
                  <c:v>87.157990999999996</c:v>
                </c:pt>
                <c:pt idx="741">
                  <c:v>87.263164000000003</c:v>
                </c:pt>
                <c:pt idx="742">
                  <c:v>87.274058999999994</c:v>
                </c:pt>
                <c:pt idx="743">
                  <c:v>87.080180999999996</c:v>
                </c:pt>
                <c:pt idx="744">
                  <c:v>86.952008000000006</c:v>
                </c:pt>
                <c:pt idx="745">
                  <c:v>87.018754999999999</c:v>
                </c:pt>
                <c:pt idx="746">
                  <c:v>86.700373999999996</c:v>
                </c:pt>
                <c:pt idx="747">
                  <c:v>86.860172000000006</c:v>
                </c:pt>
                <c:pt idx="748">
                  <c:v>86.827805999999995</c:v>
                </c:pt>
                <c:pt idx="749">
                  <c:v>86.720093000000006</c:v>
                </c:pt>
                <c:pt idx="750">
                  <c:v>86.411010000000005</c:v>
                </c:pt>
                <c:pt idx="751">
                  <c:v>86.274147999999997</c:v>
                </c:pt>
                <c:pt idx="752">
                  <c:v>86.471580000000003</c:v>
                </c:pt>
                <c:pt idx="753">
                  <c:v>86.286572000000007</c:v>
                </c:pt>
                <c:pt idx="754">
                  <c:v>86.430597000000006</c:v>
                </c:pt>
                <c:pt idx="755">
                  <c:v>86.444846999999996</c:v>
                </c:pt>
                <c:pt idx="756">
                  <c:v>86.355857999999998</c:v>
                </c:pt>
                <c:pt idx="757">
                  <c:v>86.251085000000003</c:v>
                </c:pt>
                <c:pt idx="758">
                  <c:v>86.286572000000007</c:v>
                </c:pt>
                <c:pt idx="759">
                  <c:v>86.206766000000002</c:v>
                </c:pt>
                <c:pt idx="760">
                  <c:v>86.334526999999994</c:v>
                </c:pt>
                <c:pt idx="761">
                  <c:v>86.318535999999995</c:v>
                </c:pt>
                <c:pt idx="762">
                  <c:v>86.065252000000001</c:v>
                </c:pt>
                <c:pt idx="763">
                  <c:v>86.352301999999995</c:v>
                </c:pt>
                <c:pt idx="764">
                  <c:v>86.370084000000006</c:v>
                </c:pt>
                <c:pt idx="765">
                  <c:v>86.281246999999993</c:v>
                </c:pt>
                <c:pt idx="766">
                  <c:v>86.132413</c:v>
                </c:pt>
                <c:pt idx="767">
                  <c:v>86.386094</c:v>
                </c:pt>
                <c:pt idx="768">
                  <c:v>86.251085000000003</c:v>
                </c:pt>
                <c:pt idx="769">
                  <c:v>86.314983999999995</c:v>
                </c:pt>
                <c:pt idx="770">
                  <c:v>86.231578999999996</c:v>
                </c:pt>
                <c:pt idx="771">
                  <c:v>86.201451000000006</c:v>
                </c:pt>
                <c:pt idx="772">
                  <c:v>86.075850000000003</c:v>
                </c:pt>
                <c:pt idx="773">
                  <c:v>86.107658000000001</c:v>
                </c:pt>
                <c:pt idx="774">
                  <c:v>86.259953999999993</c:v>
                </c:pt>
                <c:pt idx="775">
                  <c:v>86.314983999999995</c:v>
                </c:pt>
                <c:pt idx="776">
                  <c:v>85.904843999999997</c:v>
                </c:pt>
                <c:pt idx="777">
                  <c:v>86.222716000000005</c:v>
                </c:pt>
                <c:pt idx="778">
                  <c:v>86.067018000000004</c:v>
                </c:pt>
                <c:pt idx="779">
                  <c:v>85.605029000000002</c:v>
                </c:pt>
                <c:pt idx="780">
                  <c:v>86.061719999999994</c:v>
                </c:pt>
                <c:pt idx="781">
                  <c:v>86.197907999999998</c:v>
                </c:pt>
                <c:pt idx="782">
                  <c:v>86.132413</c:v>
                </c:pt>
                <c:pt idx="783">
                  <c:v>85.857365000000001</c:v>
                </c:pt>
                <c:pt idx="784">
                  <c:v>86.037004999999994</c:v>
                </c:pt>
                <c:pt idx="785">
                  <c:v>86.005249000000006</c:v>
                </c:pt>
                <c:pt idx="786">
                  <c:v>86.095285000000004</c:v>
                </c:pt>
                <c:pt idx="787">
                  <c:v>86.059954000000005</c:v>
                </c:pt>
                <c:pt idx="788">
                  <c:v>84.755673000000002</c:v>
                </c:pt>
                <c:pt idx="789">
                  <c:v>85.845063999999994</c:v>
                </c:pt>
                <c:pt idx="790">
                  <c:v>85.924201999999994</c:v>
                </c:pt>
                <c:pt idx="791">
                  <c:v>86.059954000000005</c:v>
                </c:pt>
                <c:pt idx="792">
                  <c:v>86.035240000000002</c:v>
                </c:pt>
                <c:pt idx="793">
                  <c:v>85.871426999999997</c:v>
                </c:pt>
                <c:pt idx="794">
                  <c:v>86.026416999999995</c:v>
                </c:pt>
                <c:pt idx="795">
                  <c:v>86.026416999999995</c:v>
                </c:pt>
                <c:pt idx="796">
                  <c:v>85.940047000000007</c:v>
                </c:pt>
                <c:pt idx="797">
                  <c:v>86.091751000000002</c:v>
                </c:pt>
                <c:pt idx="798">
                  <c:v>86.010540000000006</c:v>
                </c:pt>
                <c:pt idx="799">
                  <c:v>85.917162000000005</c:v>
                </c:pt>
                <c:pt idx="800">
                  <c:v>85.692476999999997</c:v>
                </c:pt>
                <c:pt idx="801">
                  <c:v>85.823986000000005</c:v>
                </c:pt>
                <c:pt idx="802">
                  <c:v>85.955898000000005</c:v>
                </c:pt>
                <c:pt idx="803">
                  <c:v>85.925961999999998</c:v>
                </c:pt>
                <c:pt idx="804">
                  <c:v>85.827498000000006</c:v>
                </c:pt>
                <c:pt idx="805">
                  <c:v>85.713492000000002</c:v>
                </c:pt>
                <c:pt idx="806">
                  <c:v>85.934764999999999</c:v>
                </c:pt>
                <c:pt idx="807">
                  <c:v>85.783614</c:v>
                </c:pt>
                <c:pt idx="808">
                  <c:v>85.841550999999995</c:v>
                </c:pt>
                <c:pt idx="809">
                  <c:v>85.876701999999995</c:v>
                </c:pt>
                <c:pt idx="810">
                  <c:v>85.778350000000003</c:v>
                </c:pt>
                <c:pt idx="811">
                  <c:v>85.820473000000007</c:v>
                </c:pt>
                <c:pt idx="812">
                  <c:v>85.720499000000004</c:v>
                </c:pt>
                <c:pt idx="813">
                  <c:v>85.860879999999995</c:v>
                </c:pt>
                <c:pt idx="814">
                  <c:v>85.815206000000003</c:v>
                </c:pt>
                <c:pt idx="815">
                  <c:v>85.587560999999994</c:v>
                </c:pt>
                <c:pt idx="816">
                  <c:v>85.774842000000007</c:v>
                </c:pt>
                <c:pt idx="817">
                  <c:v>85.632992999999999</c:v>
                </c:pt>
                <c:pt idx="818">
                  <c:v>85.727507000000003</c:v>
                </c:pt>
                <c:pt idx="819">
                  <c:v>85.589307000000005</c:v>
                </c:pt>
                <c:pt idx="820">
                  <c:v>85.603281999999993</c:v>
                </c:pt>
                <c:pt idx="821">
                  <c:v>85.839793999999998</c:v>
                </c:pt>
                <c:pt idx="822">
                  <c:v>85.688975999999997</c:v>
                </c:pt>
                <c:pt idx="823">
                  <c:v>85.603281999999993</c:v>
                </c:pt>
                <c:pt idx="824">
                  <c:v>85.580574999999996</c:v>
                </c:pt>
                <c:pt idx="825">
                  <c:v>85.748537999999996</c:v>
                </c:pt>
                <c:pt idx="826">
                  <c:v>85.626000000000005</c:v>
                </c:pt>
                <c:pt idx="827">
                  <c:v>85.774842000000007</c:v>
                </c:pt>
                <c:pt idx="828">
                  <c:v>85.748537999999996</c:v>
                </c:pt>
                <c:pt idx="829">
                  <c:v>85.519502000000003</c:v>
                </c:pt>
                <c:pt idx="830">
                  <c:v>85.636489999999995</c:v>
                </c:pt>
                <c:pt idx="831">
                  <c:v>85.470707000000004</c:v>
                </c:pt>
                <c:pt idx="832">
                  <c:v>85.736268999999993</c:v>
                </c:pt>
                <c:pt idx="833">
                  <c:v>85.701232000000005</c:v>
                </c:pt>
                <c:pt idx="834">
                  <c:v>85.561372000000006</c:v>
                </c:pt>
                <c:pt idx="835">
                  <c:v>85.612018000000006</c:v>
                </c:pt>
                <c:pt idx="836">
                  <c:v>85.587560999999994</c:v>
                </c:pt>
                <c:pt idx="837">
                  <c:v>85.601534999999998</c:v>
                </c:pt>
                <c:pt idx="838">
                  <c:v>85.720499000000004</c:v>
                </c:pt>
                <c:pt idx="839">
                  <c:v>85.561372000000006</c:v>
                </c:pt>
                <c:pt idx="840">
                  <c:v>85.620756999999998</c:v>
                </c:pt>
                <c:pt idx="841">
                  <c:v>85.486384999999999</c:v>
                </c:pt>
                <c:pt idx="842">
                  <c:v>85.666224</c:v>
                </c:pt>
                <c:pt idx="843">
                  <c:v>85.706485999999998</c:v>
                </c:pt>
                <c:pt idx="844">
                  <c:v>85.423706999999993</c:v>
                </c:pt>
                <c:pt idx="845">
                  <c:v>85.632992999999999</c:v>
                </c:pt>
                <c:pt idx="846">
                  <c:v>85.690726999999995</c:v>
                </c:pt>
                <c:pt idx="847">
                  <c:v>85.603281999999993</c:v>
                </c:pt>
                <c:pt idx="848">
                  <c:v>85.484643000000005</c:v>
                </c:pt>
                <c:pt idx="849">
                  <c:v>85.477673999999993</c:v>
                </c:pt>
                <c:pt idx="850">
                  <c:v>85.650480000000002</c:v>
                </c:pt>
                <c:pt idx="851">
                  <c:v>85.639987000000005</c:v>
                </c:pt>
                <c:pt idx="852">
                  <c:v>85.678473999999994</c:v>
                </c:pt>
                <c:pt idx="853">
                  <c:v>85.502069000000006</c:v>
                </c:pt>
                <c:pt idx="854">
                  <c:v>85.535199000000006</c:v>
                </c:pt>
                <c:pt idx="855">
                  <c:v>85.528222</c:v>
                </c:pt>
                <c:pt idx="856">
                  <c:v>85.529966000000002</c:v>
                </c:pt>
                <c:pt idx="857">
                  <c:v>85.489869999999996</c:v>
                </c:pt>
                <c:pt idx="858">
                  <c:v>85.695978999999994</c:v>
                </c:pt>
                <c:pt idx="859">
                  <c:v>85.612018000000006</c:v>
                </c:pt>
                <c:pt idx="860">
                  <c:v>85.603281999999993</c:v>
                </c:pt>
                <c:pt idx="861">
                  <c:v>85.463740999999999</c:v>
                </c:pt>
                <c:pt idx="862">
                  <c:v>85.493354999999994</c:v>
                </c:pt>
                <c:pt idx="863">
                  <c:v>85.510784999999998</c:v>
                </c:pt>
                <c:pt idx="864">
                  <c:v>85.650480000000002</c:v>
                </c:pt>
                <c:pt idx="865">
                  <c:v>85.312505000000002</c:v>
                </c:pt>
                <c:pt idx="866">
                  <c:v>85.627747999999997</c:v>
                </c:pt>
                <c:pt idx="867">
                  <c:v>85.568353999999999</c:v>
                </c:pt>
                <c:pt idx="868">
                  <c:v>85.375020000000006</c:v>
                </c:pt>
                <c:pt idx="869">
                  <c:v>85.36112</c:v>
                </c:pt>
                <c:pt idx="870">
                  <c:v>85.542176999999995</c:v>
                </c:pt>
                <c:pt idx="871">
                  <c:v>85.563117000000005</c:v>
                </c:pt>
                <c:pt idx="872">
                  <c:v>85.352435</c:v>
                </c:pt>
                <c:pt idx="873">
                  <c:v>85.657477</c:v>
                </c:pt>
                <c:pt idx="874">
                  <c:v>85.439368000000002</c:v>
                </c:pt>
                <c:pt idx="875">
                  <c:v>85.503811999999996</c:v>
                </c:pt>
                <c:pt idx="876">
                  <c:v>85.315976000000006</c:v>
                </c:pt>
                <c:pt idx="877">
                  <c:v>85.629497000000001</c:v>
                </c:pt>
                <c:pt idx="878">
                  <c:v>85.606775999999996</c:v>
                </c:pt>
                <c:pt idx="879">
                  <c:v>85.566608000000002</c:v>
                </c:pt>
                <c:pt idx="880">
                  <c:v>85.315976000000006</c:v>
                </c:pt>
                <c:pt idx="881">
                  <c:v>85.549155999999996</c:v>
                </c:pt>
                <c:pt idx="882">
                  <c:v>85.263945000000007</c:v>
                </c:pt>
                <c:pt idx="883">
                  <c:v>85.298625000000001</c:v>
                </c:pt>
                <c:pt idx="884">
                  <c:v>85.538686999999996</c:v>
                </c:pt>
                <c:pt idx="885">
                  <c:v>85.406312</c:v>
                </c:pt>
                <c:pt idx="886">
                  <c:v>85.455033999999998</c:v>
                </c:pt>
                <c:pt idx="887">
                  <c:v>85.260479000000004</c:v>
                </c:pt>
                <c:pt idx="888">
                  <c:v>85.368070000000003</c:v>
                </c:pt>
                <c:pt idx="889">
                  <c:v>85.456776000000005</c:v>
                </c:pt>
                <c:pt idx="890">
                  <c:v>85.345488000000003</c:v>
                </c:pt>
                <c:pt idx="891">
                  <c:v>85.272613000000007</c:v>
                </c:pt>
                <c:pt idx="892">
                  <c:v>85.279548000000005</c:v>
                </c:pt>
                <c:pt idx="893">
                  <c:v>85.465481999999994</c:v>
                </c:pt>
                <c:pt idx="894">
                  <c:v>85.375020000000006</c:v>
                </c:pt>
                <c:pt idx="895">
                  <c:v>85.388925</c:v>
                </c:pt>
                <c:pt idx="896">
                  <c:v>85.255279999999999</c:v>
                </c:pt>
                <c:pt idx="897">
                  <c:v>85.331597000000002</c:v>
                </c:pt>
                <c:pt idx="898">
                  <c:v>85.284750000000003</c:v>
                </c:pt>
                <c:pt idx="899">
                  <c:v>85.170450000000002</c:v>
                </c:pt>
                <c:pt idx="900">
                  <c:v>85.286484000000002</c:v>
                </c:pt>
                <c:pt idx="901">
                  <c:v>85.380234000000002</c:v>
                </c:pt>
                <c:pt idx="902">
                  <c:v>85.251813999999996</c:v>
                </c:pt>
                <c:pt idx="903">
                  <c:v>85.122051999999996</c:v>
                </c:pt>
                <c:pt idx="904">
                  <c:v>85.380234000000002</c:v>
                </c:pt>
                <c:pt idx="905">
                  <c:v>85.428926000000004</c:v>
                </c:pt>
                <c:pt idx="906">
                  <c:v>85.198131000000004</c:v>
                </c:pt>
                <c:pt idx="907">
                  <c:v>85.350697999999994</c:v>
                </c:pt>
                <c:pt idx="908">
                  <c:v>85.258746000000002</c:v>
                </c:pt>
                <c:pt idx="909">
                  <c:v>84.987517999999994</c:v>
                </c:pt>
                <c:pt idx="910">
                  <c:v>85.253546999999998</c:v>
                </c:pt>
                <c:pt idx="911">
                  <c:v>85.241418999999993</c:v>
                </c:pt>
                <c:pt idx="912">
                  <c:v>85.211978000000002</c:v>
                </c:pt>
                <c:pt idx="913">
                  <c:v>85.039212000000006</c:v>
                </c:pt>
                <c:pt idx="914">
                  <c:v>85.298625000000001</c:v>
                </c:pt>
                <c:pt idx="915">
                  <c:v>85.191209000000001</c:v>
                </c:pt>
                <c:pt idx="916">
                  <c:v>85.198131000000004</c:v>
                </c:pt>
                <c:pt idx="917">
                  <c:v>85.037487999999996</c:v>
                </c:pt>
                <c:pt idx="918">
                  <c:v>85.130690999999999</c:v>
                </c:pt>
                <c:pt idx="919">
                  <c:v>85.166991999999993</c:v>
                </c:pt>
                <c:pt idx="920">
                  <c:v>85.013356999999999</c:v>
                </c:pt>
                <c:pt idx="921">
                  <c:v>85.137602999999999</c:v>
                </c:pt>
                <c:pt idx="922">
                  <c:v>85.203322999999997</c:v>
                </c:pt>
                <c:pt idx="923">
                  <c:v>85.108233999999996</c:v>
                </c:pt>
                <c:pt idx="924">
                  <c:v>85.035764</c:v>
                </c:pt>
                <c:pt idx="925">
                  <c:v>85.034040000000005</c:v>
                </c:pt>
                <c:pt idx="926">
                  <c:v>85.218903999999995</c:v>
                </c:pt>
                <c:pt idx="927">
                  <c:v>85.111688000000001</c:v>
                </c:pt>
                <c:pt idx="928">
                  <c:v>85.032315999999994</c:v>
                </c:pt>
                <c:pt idx="929">
                  <c:v>85.263945000000007</c:v>
                </c:pt>
                <c:pt idx="930">
                  <c:v>85.084063999999998</c:v>
                </c:pt>
                <c:pt idx="931">
                  <c:v>85.137602999999999</c:v>
                </c:pt>
                <c:pt idx="932">
                  <c:v>85.092693999999995</c:v>
                </c:pt>
                <c:pt idx="933">
                  <c:v>85.141058999999998</c:v>
                </c:pt>
                <c:pt idx="934">
                  <c:v>85.118596999999994</c:v>
                </c:pt>
                <c:pt idx="935">
                  <c:v>84.898065000000003</c:v>
                </c:pt>
                <c:pt idx="936">
                  <c:v>85.182558999999998</c:v>
                </c:pt>
                <c:pt idx="937">
                  <c:v>85.186019000000002</c:v>
                </c:pt>
                <c:pt idx="938">
                  <c:v>84.898065000000003</c:v>
                </c:pt>
                <c:pt idx="939">
                  <c:v>85.037487999999996</c:v>
                </c:pt>
                <c:pt idx="940">
                  <c:v>85.122051999999996</c:v>
                </c:pt>
                <c:pt idx="941">
                  <c:v>85.068533000000002</c:v>
                </c:pt>
                <c:pt idx="942">
                  <c:v>84.825952000000001</c:v>
                </c:pt>
                <c:pt idx="943">
                  <c:v>85.021974</c:v>
                </c:pt>
                <c:pt idx="944">
                  <c:v>85.030591999999999</c:v>
                </c:pt>
                <c:pt idx="945">
                  <c:v>84.884320000000002</c:v>
                </c:pt>
                <c:pt idx="946">
                  <c:v>85.028868000000003</c:v>
                </c:pt>
                <c:pt idx="947">
                  <c:v>84.941047999999995</c:v>
                </c:pt>
                <c:pt idx="948">
                  <c:v>85.078885999999997</c:v>
                </c:pt>
                <c:pt idx="949">
                  <c:v>85.008188000000004</c:v>
                </c:pt>
                <c:pt idx="950">
                  <c:v>85.028868000000003</c:v>
                </c:pt>
                <c:pt idx="951">
                  <c:v>85.116870000000006</c:v>
                </c:pt>
                <c:pt idx="952">
                  <c:v>84.870579000000006</c:v>
                </c:pt>
                <c:pt idx="953">
                  <c:v>84.882602000000006</c:v>
                </c:pt>
                <c:pt idx="954">
                  <c:v>84.996128999999996</c:v>
                </c:pt>
                <c:pt idx="955">
                  <c:v>84.901501999999994</c:v>
                </c:pt>
                <c:pt idx="956">
                  <c:v>84.757385999999997</c:v>
                </c:pt>
                <c:pt idx="957">
                  <c:v>84.947929000000002</c:v>
                </c:pt>
                <c:pt idx="958">
                  <c:v>84.848258999999999</c:v>
                </c:pt>
                <c:pt idx="959">
                  <c:v>85.053006999999994</c:v>
                </c:pt>
                <c:pt idx="960">
                  <c:v>84.935888000000006</c:v>
                </c:pt>
                <c:pt idx="961">
                  <c:v>84.992684999999994</c:v>
                </c:pt>
                <c:pt idx="962">
                  <c:v>85.063356999999996</c:v>
                </c:pt>
                <c:pt idx="963">
                  <c:v>85.001296999999994</c:v>
                </c:pt>
                <c:pt idx="964">
                  <c:v>84.831097999999997</c:v>
                </c:pt>
                <c:pt idx="965">
                  <c:v>85.003020000000006</c:v>
                </c:pt>
                <c:pt idx="966">
                  <c:v>84.853408999999999</c:v>
                </c:pt>
                <c:pt idx="967">
                  <c:v>84.649619999999999</c:v>
                </c:pt>
                <c:pt idx="968">
                  <c:v>84.898065000000003</c:v>
                </c:pt>
                <c:pt idx="969">
                  <c:v>84.841393999999994</c:v>
                </c:pt>
                <c:pt idx="970">
                  <c:v>84.889474000000007</c:v>
                </c:pt>
                <c:pt idx="971">
                  <c:v>84.831097999999997</c:v>
                </c:pt>
                <c:pt idx="972">
                  <c:v>84.848258999999999</c:v>
                </c:pt>
                <c:pt idx="973">
                  <c:v>84.831097999999997</c:v>
                </c:pt>
                <c:pt idx="974">
                  <c:v>84.803656000000004</c:v>
                </c:pt>
                <c:pt idx="975">
                  <c:v>84.972021999999996</c:v>
                </c:pt>
                <c:pt idx="976">
                  <c:v>84.903221000000002</c:v>
                </c:pt>
                <c:pt idx="977">
                  <c:v>84.942768000000001</c:v>
                </c:pt>
                <c:pt idx="978">
                  <c:v>84.765951000000001</c:v>
                </c:pt>
                <c:pt idx="979">
                  <c:v>84.815659999999994</c:v>
                </c:pt>
                <c:pt idx="980">
                  <c:v>84.908377000000002</c:v>
                </c:pt>
                <c:pt idx="981">
                  <c:v>84.877448999999999</c:v>
                </c:pt>
                <c:pt idx="982">
                  <c:v>84.576222000000001</c:v>
                </c:pt>
                <c:pt idx="983">
                  <c:v>84.777944000000005</c:v>
                </c:pt>
                <c:pt idx="984">
                  <c:v>84.808800000000005</c:v>
                </c:pt>
                <c:pt idx="985">
                  <c:v>84.831097999999997</c:v>
                </c:pt>
                <c:pt idx="986">
                  <c:v>84.750534999999999</c:v>
                </c:pt>
                <c:pt idx="987">
                  <c:v>84.702612999999999</c:v>
                </c:pt>
                <c:pt idx="988">
                  <c:v>84.772803999999994</c:v>
                </c:pt>
                <c:pt idx="989">
                  <c:v>84.800225999999995</c:v>
                </c:pt>
                <c:pt idx="990">
                  <c:v>84.687220999999994</c:v>
                </c:pt>
                <c:pt idx="991">
                  <c:v>84.831097999999997</c:v>
                </c:pt>
                <c:pt idx="992">
                  <c:v>84.748823000000002</c:v>
                </c:pt>
                <c:pt idx="993">
                  <c:v>84.776229999999998</c:v>
                </c:pt>
                <c:pt idx="994">
                  <c:v>84.718011000000004</c:v>
                </c:pt>
                <c:pt idx="995">
                  <c:v>84.884320000000002</c:v>
                </c:pt>
                <c:pt idx="996">
                  <c:v>84.723145000000002</c:v>
                </c:pt>
                <c:pt idx="997">
                  <c:v>84.858559</c:v>
                </c:pt>
                <c:pt idx="998">
                  <c:v>84.733413999999996</c:v>
                </c:pt>
                <c:pt idx="999">
                  <c:v>84.450207000000006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C-458E-A56E-4388BDB3A4D7}"/>
            </c:ext>
          </c:extLst>
        </c:ser>
        <c:ser>
          <c:idx val="1"/>
          <c:order val="1"/>
          <c:tx>
            <c:strRef>
              <c:f>'decoding-14B'!$L$1</c:f>
              <c:strCache>
                <c:ptCount val="1"/>
                <c:pt idx="0">
                  <c:v>vllm GPTQ 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'decoding-14B'!$L$2:$L$1001</c:f>
              <c:numCache>
                <c:formatCode>General</c:formatCode>
                <c:ptCount val="1000"/>
                <c:pt idx="0">
                  <c:v>130.21340499999999</c:v>
                </c:pt>
                <c:pt idx="1">
                  <c:v>180.66047900000001</c:v>
                </c:pt>
                <c:pt idx="2">
                  <c:v>180.95275899999999</c:v>
                </c:pt>
                <c:pt idx="3">
                  <c:v>180.68382600000001</c:v>
                </c:pt>
                <c:pt idx="4">
                  <c:v>181.300828</c:v>
                </c:pt>
                <c:pt idx="5">
                  <c:v>181.45769999999999</c:v>
                </c:pt>
                <c:pt idx="6">
                  <c:v>181.17552499999999</c:v>
                </c:pt>
                <c:pt idx="7">
                  <c:v>181.40276399999999</c:v>
                </c:pt>
                <c:pt idx="8">
                  <c:v>181.41453300000001</c:v>
                </c:pt>
                <c:pt idx="9">
                  <c:v>181.179438</c:v>
                </c:pt>
                <c:pt idx="10">
                  <c:v>181.343941</c:v>
                </c:pt>
                <c:pt idx="11">
                  <c:v>181.34002000000001</c:v>
                </c:pt>
                <c:pt idx="12">
                  <c:v>181.383152</c:v>
                </c:pt>
                <c:pt idx="13">
                  <c:v>181.43415200000001</c:v>
                </c:pt>
                <c:pt idx="14">
                  <c:v>180.878625</c:v>
                </c:pt>
                <c:pt idx="15">
                  <c:v>181.398841</c:v>
                </c:pt>
                <c:pt idx="16">
                  <c:v>181.230324</c:v>
                </c:pt>
                <c:pt idx="17">
                  <c:v>181.42630399999999</c:v>
                </c:pt>
                <c:pt idx="18">
                  <c:v>181.46555000000001</c:v>
                </c:pt>
                <c:pt idx="19">
                  <c:v>181.08557099999999</c:v>
                </c:pt>
                <c:pt idx="20">
                  <c:v>181.273403</c:v>
                </c:pt>
                <c:pt idx="21">
                  <c:v>181.48910699999999</c:v>
                </c:pt>
                <c:pt idx="22">
                  <c:v>180.95666199999999</c:v>
                </c:pt>
                <c:pt idx="23">
                  <c:v>181.296909</c:v>
                </c:pt>
                <c:pt idx="24">
                  <c:v>181.105119</c:v>
                </c:pt>
                <c:pt idx="25">
                  <c:v>180.84742900000001</c:v>
                </c:pt>
                <c:pt idx="26">
                  <c:v>181.289073</c:v>
                </c:pt>
                <c:pt idx="27">
                  <c:v>181.06993600000001</c:v>
                </c:pt>
                <c:pt idx="28">
                  <c:v>181.20683500000001</c:v>
                </c:pt>
                <c:pt idx="29">
                  <c:v>181.230324</c:v>
                </c:pt>
                <c:pt idx="30">
                  <c:v>180.835733</c:v>
                </c:pt>
                <c:pt idx="31">
                  <c:v>181.159875</c:v>
                </c:pt>
                <c:pt idx="32">
                  <c:v>180.91763499999999</c:v>
                </c:pt>
                <c:pt idx="33">
                  <c:v>181.05039600000001</c:v>
                </c:pt>
                <c:pt idx="34">
                  <c:v>181.292991</c:v>
                </c:pt>
                <c:pt idx="35">
                  <c:v>180.84742900000001</c:v>
                </c:pt>
                <c:pt idx="36">
                  <c:v>180.68382600000001</c:v>
                </c:pt>
                <c:pt idx="37">
                  <c:v>181.214664</c:v>
                </c:pt>
                <c:pt idx="38">
                  <c:v>180.980087</c:v>
                </c:pt>
                <c:pt idx="39">
                  <c:v>180.80065500000001</c:v>
                </c:pt>
                <c:pt idx="40">
                  <c:v>181.18335200000001</c:v>
                </c:pt>
                <c:pt idx="41">
                  <c:v>180.87472500000001</c:v>
                </c:pt>
                <c:pt idx="42">
                  <c:v>180.96447000000001</c:v>
                </c:pt>
                <c:pt idx="43">
                  <c:v>180.55548899999999</c:v>
                </c:pt>
                <c:pt idx="44">
                  <c:v>180.94104999999999</c:v>
                </c:pt>
                <c:pt idx="45">
                  <c:v>180.97618199999999</c:v>
                </c:pt>
                <c:pt idx="46">
                  <c:v>180.411812</c:v>
                </c:pt>
                <c:pt idx="47">
                  <c:v>180.96447000000001</c:v>
                </c:pt>
                <c:pt idx="48">
                  <c:v>180.68382600000001</c:v>
                </c:pt>
                <c:pt idx="49">
                  <c:v>180.602136</c:v>
                </c:pt>
                <c:pt idx="50">
                  <c:v>180.921537</c:v>
                </c:pt>
                <c:pt idx="51">
                  <c:v>180.51663400000001</c:v>
                </c:pt>
                <c:pt idx="52">
                  <c:v>180.824039</c:v>
                </c:pt>
                <c:pt idx="53">
                  <c:v>180.303235</c:v>
                </c:pt>
                <c:pt idx="54">
                  <c:v>180.629358</c:v>
                </c:pt>
                <c:pt idx="55">
                  <c:v>180.54771600000001</c:v>
                </c:pt>
                <c:pt idx="56">
                  <c:v>180.656588</c:v>
                </c:pt>
                <c:pt idx="57">
                  <c:v>180.57103499999999</c:v>
                </c:pt>
                <c:pt idx="58">
                  <c:v>180.43121400000001</c:v>
                </c:pt>
                <c:pt idx="59">
                  <c:v>180.73443399999999</c:v>
                </c:pt>
                <c:pt idx="60">
                  <c:v>180.57103499999999</c:v>
                </c:pt>
                <c:pt idx="61">
                  <c:v>180.60991300000001</c:v>
                </c:pt>
                <c:pt idx="62">
                  <c:v>180.36138500000001</c:v>
                </c:pt>
                <c:pt idx="63">
                  <c:v>180.66826</c:v>
                </c:pt>
                <c:pt idx="64">
                  <c:v>180.746116</c:v>
                </c:pt>
                <c:pt idx="65">
                  <c:v>180.38465500000001</c:v>
                </c:pt>
                <c:pt idx="66">
                  <c:v>180.47003100000001</c:v>
                </c:pt>
                <c:pt idx="67">
                  <c:v>180.260615</c:v>
                </c:pt>
                <c:pt idx="68">
                  <c:v>179.96670399999999</c:v>
                </c:pt>
                <c:pt idx="69">
                  <c:v>180.34199699999999</c:v>
                </c:pt>
                <c:pt idx="70">
                  <c:v>180.31098600000001</c:v>
                </c:pt>
                <c:pt idx="71">
                  <c:v>180.20253099999999</c:v>
                </c:pt>
                <c:pt idx="72">
                  <c:v>180.33812</c:v>
                </c:pt>
                <c:pt idx="73">
                  <c:v>180.24899500000001</c:v>
                </c:pt>
                <c:pt idx="74">
                  <c:v>180.602136</c:v>
                </c:pt>
                <c:pt idx="75">
                  <c:v>179.88180299999999</c:v>
                </c:pt>
                <c:pt idx="76">
                  <c:v>180.380776</c:v>
                </c:pt>
                <c:pt idx="77">
                  <c:v>180.090339</c:v>
                </c:pt>
                <c:pt idx="78">
                  <c:v>180.183177</c:v>
                </c:pt>
                <c:pt idx="79">
                  <c:v>180.36138500000001</c:v>
                </c:pt>
                <c:pt idx="80">
                  <c:v>180.07874100000001</c:v>
                </c:pt>
                <c:pt idx="81">
                  <c:v>180.11354</c:v>
                </c:pt>
                <c:pt idx="82">
                  <c:v>180.19091800000001</c:v>
                </c:pt>
                <c:pt idx="83">
                  <c:v>179.723792</c:v>
                </c:pt>
                <c:pt idx="84">
                  <c:v>179.97442599999999</c:v>
                </c:pt>
                <c:pt idx="85">
                  <c:v>179.94354100000001</c:v>
                </c:pt>
                <c:pt idx="86">
                  <c:v>179.93968100000001</c:v>
                </c:pt>
                <c:pt idx="87">
                  <c:v>179.685295</c:v>
                </c:pt>
                <c:pt idx="88">
                  <c:v>179.82781700000001</c:v>
                </c:pt>
                <c:pt idx="89">
                  <c:v>180.02850000000001</c:v>
                </c:pt>
                <c:pt idx="90">
                  <c:v>179.79312899999999</c:v>
                </c:pt>
                <c:pt idx="91">
                  <c:v>179.97828699999999</c:v>
                </c:pt>
                <c:pt idx="92">
                  <c:v>179.60835</c:v>
                </c:pt>
                <c:pt idx="93">
                  <c:v>179.66605300000001</c:v>
                </c:pt>
                <c:pt idx="94">
                  <c:v>179.931962</c:v>
                </c:pt>
                <c:pt idx="95">
                  <c:v>179.274406</c:v>
                </c:pt>
                <c:pt idx="96">
                  <c:v>179.55068499999999</c:v>
                </c:pt>
                <c:pt idx="97">
                  <c:v>179.63911999999999</c:v>
                </c:pt>
                <c:pt idx="98">
                  <c:v>179.66605300000001</c:v>
                </c:pt>
                <c:pt idx="99">
                  <c:v>179.735345</c:v>
                </c:pt>
                <c:pt idx="100">
                  <c:v>179.22461300000001</c:v>
                </c:pt>
                <c:pt idx="101">
                  <c:v>179.735345</c:v>
                </c:pt>
                <c:pt idx="102">
                  <c:v>179.554528</c:v>
                </c:pt>
                <c:pt idx="103">
                  <c:v>178.87302</c:v>
                </c:pt>
                <c:pt idx="104">
                  <c:v>177.78501199999999</c:v>
                </c:pt>
                <c:pt idx="105">
                  <c:v>177.630662</c:v>
                </c:pt>
                <c:pt idx="106">
                  <c:v>177.94718</c:v>
                </c:pt>
                <c:pt idx="107">
                  <c:v>177.62313900000001</c:v>
                </c:pt>
                <c:pt idx="108">
                  <c:v>177.28528900000001</c:v>
                </c:pt>
                <c:pt idx="109">
                  <c:v>177.89057600000001</c:v>
                </c:pt>
                <c:pt idx="110">
                  <c:v>177.64947100000001</c:v>
                </c:pt>
                <c:pt idx="111">
                  <c:v>177.52916300000001</c:v>
                </c:pt>
                <c:pt idx="112">
                  <c:v>177.247829</c:v>
                </c:pt>
                <c:pt idx="113">
                  <c:v>177.510379</c:v>
                </c:pt>
                <c:pt idx="114">
                  <c:v>177.64570800000001</c:v>
                </c:pt>
                <c:pt idx="115">
                  <c:v>177.668283</c:v>
                </c:pt>
                <c:pt idx="116">
                  <c:v>177.32276400000001</c:v>
                </c:pt>
                <c:pt idx="117">
                  <c:v>177.51789199999999</c:v>
                </c:pt>
                <c:pt idx="118">
                  <c:v>177.690864</c:v>
                </c:pt>
                <c:pt idx="119">
                  <c:v>177.03461100000001</c:v>
                </c:pt>
                <c:pt idx="120">
                  <c:v>177.61185699999999</c:v>
                </c:pt>
                <c:pt idx="121">
                  <c:v>177.64570800000001</c:v>
                </c:pt>
                <c:pt idx="122">
                  <c:v>177.40526600000001</c:v>
                </c:pt>
                <c:pt idx="123">
                  <c:v>177.61937800000001</c:v>
                </c:pt>
                <c:pt idx="124">
                  <c:v>177.60809599999999</c:v>
                </c:pt>
                <c:pt idx="125">
                  <c:v>177.68333699999999</c:v>
                </c:pt>
                <c:pt idx="126">
                  <c:v>177.803853</c:v>
                </c:pt>
                <c:pt idx="127">
                  <c:v>177.382758</c:v>
                </c:pt>
                <c:pt idx="128">
                  <c:v>177.62313900000001</c:v>
                </c:pt>
                <c:pt idx="129">
                  <c:v>177.41652199999999</c:v>
                </c:pt>
                <c:pt idx="130">
                  <c:v>177.57050000000001</c:v>
                </c:pt>
                <c:pt idx="131">
                  <c:v>177.653233</c:v>
                </c:pt>
                <c:pt idx="132">
                  <c:v>177.56674100000001</c:v>
                </c:pt>
                <c:pt idx="133">
                  <c:v>177.64947100000001</c:v>
                </c:pt>
                <c:pt idx="134">
                  <c:v>177.315268</c:v>
                </c:pt>
                <c:pt idx="135">
                  <c:v>177.510379</c:v>
                </c:pt>
                <c:pt idx="136">
                  <c:v>177.465316</c:v>
                </c:pt>
                <c:pt idx="137">
                  <c:v>177.315268</c:v>
                </c:pt>
                <c:pt idx="138">
                  <c:v>177.304024</c:v>
                </c:pt>
                <c:pt idx="139">
                  <c:v>177.17669900000001</c:v>
                </c:pt>
                <c:pt idx="140">
                  <c:v>177.47657899999999</c:v>
                </c:pt>
                <c:pt idx="141">
                  <c:v>177.43528599999999</c:v>
                </c:pt>
                <c:pt idx="142">
                  <c:v>177.540435</c:v>
                </c:pt>
                <c:pt idx="143">
                  <c:v>177.36775600000001</c:v>
                </c:pt>
                <c:pt idx="144">
                  <c:v>177.50286700000001</c:v>
                </c:pt>
                <c:pt idx="145">
                  <c:v>177.60433599999999</c:v>
                </c:pt>
                <c:pt idx="146">
                  <c:v>177.24408399999999</c:v>
                </c:pt>
                <c:pt idx="147">
                  <c:v>177.64947100000001</c:v>
                </c:pt>
                <c:pt idx="148">
                  <c:v>177.450299</c:v>
                </c:pt>
                <c:pt idx="149">
                  <c:v>177.409018</c:v>
                </c:pt>
                <c:pt idx="150">
                  <c:v>177.40151399999999</c:v>
                </c:pt>
                <c:pt idx="151">
                  <c:v>177.161732</c:v>
                </c:pt>
                <c:pt idx="152">
                  <c:v>177.161732</c:v>
                </c:pt>
                <c:pt idx="153">
                  <c:v>177.28903500000001</c:v>
                </c:pt>
                <c:pt idx="154">
                  <c:v>177.60057599999999</c:v>
                </c:pt>
                <c:pt idx="155">
                  <c:v>177.304024</c:v>
                </c:pt>
                <c:pt idx="156">
                  <c:v>177.420275</c:v>
                </c:pt>
                <c:pt idx="157">
                  <c:v>177.54419200000001</c:v>
                </c:pt>
                <c:pt idx="158">
                  <c:v>177.31152</c:v>
                </c:pt>
                <c:pt idx="159">
                  <c:v>177.05329399999999</c:v>
                </c:pt>
                <c:pt idx="160">
                  <c:v>177.150508</c:v>
                </c:pt>
                <c:pt idx="161">
                  <c:v>177.14302599999999</c:v>
                </c:pt>
                <c:pt idx="162">
                  <c:v>177.43903900000001</c:v>
                </c:pt>
                <c:pt idx="163">
                  <c:v>177.37150600000001</c:v>
                </c:pt>
                <c:pt idx="164">
                  <c:v>177.53291999999999</c:v>
                </c:pt>
                <c:pt idx="165">
                  <c:v>177.27404899999999</c:v>
                </c:pt>
                <c:pt idx="166">
                  <c:v>177.29652999999999</c:v>
                </c:pt>
                <c:pt idx="167">
                  <c:v>177.11684500000001</c:v>
                </c:pt>
                <c:pt idx="168">
                  <c:v>176.78091499999999</c:v>
                </c:pt>
                <c:pt idx="169">
                  <c:v>176.91513399999999</c:v>
                </c:pt>
                <c:pt idx="170">
                  <c:v>177.05329399999999</c:v>
                </c:pt>
                <c:pt idx="171">
                  <c:v>177.356506</c:v>
                </c:pt>
                <c:pt idx="172">
                  <c:v>177.07571799999999</c:v>
                </c:pt>
                <c:pt idx="173">
                  <c:v>177.05703099999999</c:v>
                </c:pt>
                <c:pt idx="174">
                  <c:v>177.05329399999999</c:v>
                </c:pt>
                <c:pt idx="175">
                  <c:v>177.20664199999999</c:v>
                </c:pt>
                <c:pt idx="176">
                  <c:v>177.13180500000001</c:v>
                </c:pt>
                <c:pt idx="177">
                  <c:v>176.922597</c:v>
                </c:pt>
                <c:pt idx="178">
                  <c:v>176.687828</c:v>
                </c:pt>
                <c:pt idx="179">
                  <c:v>176.81817799999999</c:v>
                </c:pt>
                <c:pt idx="180">
                  <c:v>177.139285</c:v>
                </c:pt>
                <c:pt idx="181">
                  <c:v>177.060768</c:v>
                </c:pt>
                <c:pt idx="182">
                  <c:v>176.98231999999999</c:v>
                </c:pt>
                <c:pt idx="183">
                  <c:v>177.00846200000001</c:v>
                </c:pt>
                <c:pt idx="184">
                  <c:v>176.76974000000001</c:v>
                </c:pt>
                <c:pt idx="185">
                  <c:v>176.836815</c:v>
                </c:pt>
                <c:pt idx="186">
                  <c:v>177.02713900000001</c:v>
                </c:pt>
                <c:pt idx="187">
                  <c:v>176.77718999999999</c:v>
                </c:pt>
                <c:pt idx="188">
                  <c:v>177.004727</c:v>
                </c:pt>
                <c:pt idx="189">
                  <c:v>176.75111699999999</c:v>
                </c:pt>
                <c:pt idx="190">
                  <c:v>176.63946100000001</c:v>
                </c:pt>
                <c:pt idx="191">
                  <c:v>176.874101</c:v>
                </c:pt>
                <c:pt idx="192">
                  <c:v>176.70643699999999</c:v>
                </c:pt>
                <c:pt idx="193">
                  <c:v>176.758565</c:v>
                </c:pt>
                <c:pt idx="194">
                  <c:v>176.73994500000001</c:v>
                </c:pt>
                <c:pt idx="195">
                  <c:v>176.60599199999999</c:v>
                </c:pt>
                <c:pt idx="196">
                  <c:v>176.613428</c:v>
                </c:pt>
                <c:pt idx="197">
                  <c:v>176.342401</c:v>
                </c:pt>
                <c:pt idx="198">
                  <c:v>176.680385</c:v>
                </c:pt>
                <c:pt idx="199">
                  <c:v>176.54280700000001</c:v>
                </c:pt>
                <c:pt idx="200">
                  <c:v>176.59112099999999</c:v>
                </c:pt>
                <c:pt idx="201">
                  <c:v>176.38318699999999</c:v>
                </c:pt>
                <c:pt idx="202">
                  <c:v>176.42028199999999</c:v>
                </c:pt>
                <c:pt idx="203">
                  <c:v>176.36835400000001</c:v>
                </c:pt>
                <c:pt idx="204">
                  <c:v>176.41286199999999</c:v>
                </c:pt>
                <c:pt idx="205">
                  <c:v>176.42028199999999</c:v>
                </c:pt>
                <c:pt idx="206">
                  <c:v>176.498233</c:v>
                </c:pt>
                <c:pt idx="207">
                  <c:v>176.342401</c:v>
                </c:pt>
                <c:pt idx="208">
                  <c:v>176.36464599999999</c:v>
                </c:pt>
                <c:pt idx="209">
                  <c:v>176.423993</c:v>
                </c:pt>
                <c:pt idx="210">
                  <c:v>176.32016100000001</c:v>
                </c:pt>
                <c:pt idx="211">
                  <c:v>175.618808</c:v>
                </c:pt>
                <c:pt idx="212">
                  <c:v>175.979861</c:v>
                </c:pt>
                <c:pt idx="213">
                  <c:v>175.95402200000001</c:v>
                </c:pt>
                <c:pt idx="214">
                  <c:v>173.182377</c:v>
                </c:pt>
                <c:pt idx="215">
                  <c:v>175.95402200000001</c:v>
                </c:pt>
                <c:pt idx="216">
                  <c:v>176.17944299999999</c:v>
                </c:pt>
                <c:pt idx="217">
                  <c:v>176.05372700000001</c:v>
                </c:pt>
                <c:pt idx="218">
                  <c:v>176.005707</c:v>
                </c:pt>
                <c:pt idx="219">
                  <c:v>175.64454900000001</c:v>
                </c:pt>
                <c:pt idx="220">
                  <c:v>175.88761500000001</c:v>
                </c:pt>
                <c:pt idx="221">
                  <c:v>176.038949</c:v>
                </c:pt>
                <c:pt idx="222">
                  <c:v>175.585725</c:v>
                </c:pt>
                <c:pt idx="223">
                  <c:v>175.69973200000001</c:v>
                </c:pt>
                <c:pt idx="224">
                  <c:v>175.70709199999999</c:v>
                </c:pt>
                <c:pt idx="225">
                  <c:v>175.87286399999999</c:v>
                </c:pt>
                <c:pt idx="226">
                  <c:v>175.82862800000001</c:v>
                </c:pt>
                <c:pt idx="227">
                  <c:v>175.372818</c:v>
                </c:pt>
                <c:pt idx="228">
                  <c:v>175.58205000000001</c:v>
                </c:pt>
                <c:pt idx="229">
                  <c:v>175.93557000000001</c:v>
                </c:pt>
                <c:pt idx="230">
                  <c:v>175.67765399999999</c:v>
                </c:pt>
                <c:pt idx="231">
                  <c:v>175.90605600000001</c:v>
                </c:pt>
                <c:pt idx="232">
                  <c:v>174.323227</c:v>
                </c:pt>
                <c:pt idx="233">
                  <c:v>174.09891500000001</c:v>
                </c:pt>
                <c:pt idx="234">
                  <c:v>174.23632799999999</c:v>
                </c:pt>
                <c:pt idx="235">
                  <c:v>174.319604</c:v>
                </c:pt>
                <c:pt idx="236">
                  <c:v>173.92925600000001</c:v>
                </c:pt>
                <c:pt idx="237">
                  <c:v>173.86436699999999</c:v>
                </c:pt>
                <c:pt idx="238">
                  <c:v>173.835544</c:v>
                </c:pt>
                <c:pt idx="239">
                  <c:v>173.77792500000001</c:v>
                </c:pt>
                <c:pt idx="240">
                  <c:v>174.00140999999999</c:v>
                </c:pt>
                <c:pt idx="241">
                  <c:v>173.86436699999999</c:v>
                </c:pt>
                <c:pt idx="242">
                  <c:v>173.641234</c:v>
                </c:pt>
                <c:pt idx="243">
                  <c:v>174.01223899999999</c:v>
                </c:pt>
                <c:pt idx="244">
                  <c:v>174.406587</c:v>
                </c:pt>
                <c:pt idx="245">
                  <c:v>173.950896</c:v>
                </c:pt>
                <c:pt idx="246">
                  <c:v>173.979758</c:v>
                </c:pt>
                <c:pt idx="247">
                  <c:v>174.00502</c:v>
                </c:pt>
                <c:pt idx="248">
                  <c:v>174.05917700000001</c:v>
                </c:pt>
                <c:pt idx="249">
                  <c:v>173.943682</c:v>
                </c:pt>
                <c:pt idx="250">
                  <c:v>173.72394199999999</c:v>
                </c:pt>
                <c:pt idx="251">
                  <c:v>174.091688</c:v>
                </c:pt>
                <c:pt idx="252">
                  <c:v>174.116983</c:v>
                </c:pt>
                <c:pt idx="253">
                  <c:v>174.120597</c:v>
                </c:pt>
                <c:pt idx="254">
                  <c:v>173.994192</c:v>
                </c:pt>
                <c:pt idx="255">
                  <c:v>173.875179</c:v>
                </c:pt>
                <c:pt idx="256">
                  <c:v>173.81393199999999</c:v>
                </c:pt>
                <c:pt idx="257">
                  <c:v>173.92925600000001</c:v>
                </c:pt>
                <c:pt idx="258">
                  <c:v>174.16036199999999</c:v>
                </c:pt>
                <c:pt idx="259">
                  <c:v>173.835544</c:v>
                </c:pt>
                <c:pt idx="260">
                  <c:v>174.055566</c:v>
                </c:pt>
                <c:pt idx="261">
                  <c:v>174.04473200000001</c:v>
                </c:pt>
                <c:pt idx="262">
                  <c:v>173.31118499999999</c:v>
                </c:pt>
                <c:pt idx="263">
                  <c:v>173.95811</c:v>
                </c:pt>
                <c:pt idx="264">
                  <c:v>173.52270200000001</c:v>
                </c:pt>
                <c:pt idx="265">
                  <c:v>173.90401600000001</c:v>
                </c:pt>
                <c:pt idx="266">
                  <c:v>173.608891</c:v>
                </c:pt>
                <c:pt idx="267">
                  <c:v>174.01945900000001</c:v>
                </c:pt>
                <c:pt idx="268">
                  <c:v>174.14228499999999</c:v>
                </c:pt>
                <c:pt idx="269">
                  <c:v>173.792326</c:v>
                </c:pt>
                <c:pt idx="270">
                  <c:v>173.734736</c:v>
                </c:pt>
                <c:pt idx="271">
                  <c:v>173.78512499999999</c:v>
                </c:pt>
                <c:pt idx="272">
                  <c:v>173.99780100000001</c:v>
                </c:pt>
                <c:pt idx="273">
                  <c:v>173.58733599999999</c:v>
                </c:pt>
                <c:pt idx="274">
                  <c:v>173.86436699999999</c:v>
                </c:pt>
                <c:pt idx="275">
                  <c:v>173.94728900000001</c:v>
                </c:pt>
                <c:pt idx="276">
                  <c:v>173.66639799999999</c:v>
                </c:pt>
                <c:pt idx="277">
                  <c:v>174.01945900000001</c:v>
                </c:pt>
                <c:pt idx="278">
                  <c:v>173.79952800000001</c:v>
                </c:pt>
                <c:pt idx="279">
                  <c:v>173.80672999999999</c:v>
                </c:pt>
                <c:pt idx="280">
                  <c:v>173.65920700000001</c:v>
                </c:pt>
                <c:pt idx="281">
                  <c:v>173.78152499999999</c:v>
                </c:pt>
                <c:pt idx="282">
                  <c:v>173.79592700000001</c:v>
                </c:pt>
                <c:pt idx="283">
                  <c:v>173.77792500000001</c:v>
                </c:pt>
                <c:pt idx="284">
                  <c:v>173.73833400000001</c:v>
                </c:pt>
                <c:pt idx="285">
                  <c:v>173.555013</c:v>
                </c:pt>
                <c:pt idx="286">
                  <c:v>173.73833400000001</c:v>
                </c:pt>
                <c:pt idx="287">
                  <c:v>173.71315000000001</c:v>
                </c:pt>
                <c:pt idx="288">
                  <c:v>173.53347099999999</c:v>
                </c:pt>
                <c:pt idx="289">
                  <c:v>173.86797100000001</c:v>
                </c:pt>
                <c:pt idx="290">
                  <c:v>173.774325</c:v>
                </c:pt>
                <c:pt idx="291">
                  <c:v>173.792326</c:v>
                </c:pt>
                <c:pt idx="292">
                  <c:v>173.98336599999999</c:v>
                </c:pt>
                <c:pt idx="293">
                  <c:v>173.52988099999999</c:v>
                </c:pt>
                <c:pt idx="294">
                  <c:v>173.31118499999999</c:v>
                </c:pt>
                <c:pt idx="295">
                  <c:v>173.68437599999999</c:v>
                </c:pt>
                <c:pt idx="296">
                  <c:v>173.336254</c:v>
                </c:pt>
                <c:pt idx="297">
                  <c:v>173.569377</c:v>
                </c:pt>
                <c:pt idx="298">
                  <c:v>173.515524</c:v>
                </c:pt>
                <c:pt idx="299">
                  <c:v>173.61248399999999</c:v>
                </c:pt>
                <c:pt idx="300">
                  <c:v>173.75272899999999</c:v>
                </c:pt>
                <c:pt idx="301">
                  <c:v>173.77792500000001</c:v>
                </c:pt>
                <c:pt idx="302">
                  <c:v>173.41867199999999</c:v>
                </c:pt>
                <c:pt idx="303">
                  <c:v>173.562195</c:v>
                </c:pt>
                <c:pt idx="304">
                  <c:v>173.389996</c:v>
                </c:pt>
                <c:pt idx="305">
                  <c:v>173.49040400000001</c:v>
                </c:pt>
                <c:pt idx="306">
                  <c:v>173.436599</c:v>
                </c:pt>
                <c:pt idx="307">
                  <c:v>173.565786</c:v>
                </c:pt>
                <c:pt idx="308">
                  <c:v>173.379245</c:v>
                </c:pt>
                <c:pt idx="309">
                  <c:v>173.31834699999999</c:v>
                </c:pt>
                <c:pt idx="310">
                  <c:v>172.86119400000001</c:v>
                </c:pt>
                <c:pt idx="311">
                  <c:v>173.350582</c:v>
                </c:pt>
                <c:pt idx="312">
                  <c:v>172.91107700000001</c:v>
                </c:pt>
                <c:pt idx="313">
                  <c:v>173.17880199999999</c:v>
                </c:pt>
                <c:pt idx="314">
                  <c:v>173.415087</c:v>
                </c:pt>
                <c:pt idx="315">
                  <c:v>173.200256</c:v>
                </c:pt>
                <c:pt idx="316">
                  <c:v>173.157354</c:v>
                </c:pt>
                <c:pt idx="317">
                  <c:v>173.17880199999999</c:v>
                </c:pt>
                <c:pt idx="318">
                  <c:v>173.37207799999999</c:v>
                </c:pt>
                <c:pt idx="319">
                  <c:v>172.67260899999999</c:v>
                </c:pt>
                <c:pt idx="320">
                  <c:v>173.38641200000001</c:v>
                </c:pt>
                <c:pt idx="321">
                  <c:v>173.23602399999999</c:v>
                </c:pt>
                <c:pt idx="322">
                  <c:v>173.200256</c:v>
                </c:pt>
                <c:pt idx="323">
                  <c:v>173.04662099999999</c:v>
                </c:pt>
                <c:pt idx="324">
                  <c:v>172.530553</c:v>
                </c:pt>
                <c:pt idx="325">
                  <c:v>173.34700000000001</c:v>
                </c:pt>
                <c:pt idx="326">
                  <c:v>172.86119400000001</c:v>
                </c:pt>
                <c:pt idx="327">
                  <c:v>173.275386</c:v>
                </c:pt>
                <c:pt idx="328">
                  <c:v>172.82201900000001</c:v>
                </c:pt>
                <c:pt idx="329">
                  <c:v>172.91107700000001</c:v>
                </c:pt>
                <c:pt idx="330">
                  <c:v>172.918206</c:v>
                </c:pt>
                <c:pt idx="331">
                  <c:v>172.54829699999999</c:v>
                </c:pt>
                <c:pt idx="332">
                  <c:v>173.032343</c:v>
                </c:pt>
                <c:pt idx="333">
                  <c:v>172.82201900000001</c:v>
                </c:pt>
                <c:pt idx="334">
                  <c:v>173.010931</c:v>
                </c:pt>
                <c:pt idx="335">
                  <c:v>173.114473</c:v>
                </c:pt>
                <c:pt idx="336">
                  <c:v>172.939595</c:v>
                </c:pt>
                <c:pt idx="337">
                  <c:v>172.82914099999999</c:v>
                </c:pt>
                <c:pt idx="338">
                  <c:v>173.003795</c:v>
                </c:pt>
                <c:pt idx="339">
                  <c:v>172.68327199999999</c:v>
                </c:pt>
                <c:pt idx="340">
                  <c:v>172.85407000000001</c:v>
                </c:pt>
                <c:pt idx="341">
                  <c:v>172.58379600000001</c:v>
                </c:pt>
                <c:pt idx="342">
                  <c:v>172.42416399999999</c:v>
                </c:pt>
                <c:pt idx="343">
                  <c:v>172.779304</c:v>
                </c:pt>
                <c:pt idx="344">
                  <c:v>172.67971800000001</c:v>
                </c:pt>
                <c:pt idx="345">
                  <c:v>172.509264</c:v>
                </c:pt>
                <c:pt idx="346">
                  <c:v>172.48443499999999</c:v>
                </c:pt>
                <c:pt idx="347">
                  <c:v>172.339147</c:v>
                </c:pt>
                <c:pt idx="348">
                  <c:v>172.59800000000001</c:v>
                </c:pt>
                <c:pt idx="349">
                  <c:v>172.13756900000001</c:v>
                </c:pt>
                <c:pt idx="350">
                  <c:v>172.33560700000001</c:v>
                </c:pt>
                <c:pt idx="351">
                  <c:v>172.395816</c:v>
                </c:pt>
                <c:pt idx="352">
                  <c:v>172.176433</c:v>
                </c:pt>
                <c:pt idx="353">
                  <c:v>172.08813000000001</c:v>
                </c:pt>
                <c:pt idx="354">
                  <c:v>172.04577699999999</c:v>
                </c:pt>
                <c:pt idx="355">
                  <c:v>171.795613</c:v>
                </c:pt>
                <c:pt idx="356">
                  <c:v>172.33560700000001</c:v>
                </c:pt>
                <c:pt idx="357">
                  <c:v>171.971709</c:v>
                </c:pt>
                <c:pt idx="358">
                  <c:v>172.19410500000001</c:v>
                </c:pt>
                <c:pt idx="359">
                  <c:v>171.97875999999999</c:v>
                </c:pt>
                <c:pt idx="360">
                  <c:v>170.864813</c:v>
                </c:pt>
                <c:pt idx="361">
                  <c:v>170.49669700000001</c:v>
                </c:pt>
                <c:pt idx="362">
                  <c:v>170.61112900000001</c:v>
                </c:pt>
                <c:pt idx="363">
                  <c:v>170.36165700000001</c:v>
                </c:pt>
                <c:pt idx="364">
                  <c:v>170.51056</c:v>
                </c:pt>
                <c:pt idx="365">
                  <c:v>170.507094</c:v>
                </c:pt>
                <c:pt idx="366">
                  <c:v>170.45166</c:v>
                </c:pt>
                <c:pt idx="367">
                  <c:v>170.430882</c:v>
                </c:pt>
                <c:pt idx="368">
                  <c:v>170.44473300000001</c:v>
                </c:pt>
                <c:pt idx="369">
                  <c:v>169.69308599999999</c:v>
                </c:pt>
                <c:pt idx="370">
                  <c:v>170.45858699999999</c:v>
                </c:pt>
                <c:pt idx="371">
                  <c:v>170.354738</c:v>
                </c:pt>
                <c:pt idx="372">
                  <c:v>170.282118</c:v>
                </c:pt>
                <c:pt idx="373">
                  <c:v>170.44473300000001</c:v>
                </c:pt>
                <c:pt idx="374">
                  <c:v>170.23028500000001</c:v>
                </c:pt>
                <c:pt idx="375">
                  <c:v>170.19574700000001</c:v>
                </c:pt>
                <c:pt idx="376">
                  <c:v>169.816754</c:v>
                </c:pt>
                <c:pt idx="377">
                  <c:v>170.271749</c:v>
                </c:pt>
                <c:pt idx="378">
                  <c:v>169.895858</c:v>
                </c:pt>
                <c:pt idx="379">
                  <c:v>169.84425999999999</c:v>
                </c:pt>
                <c:pt idx="380">
                  <c:v>170.109464</c:v>
                </c:pt>
                <c:pt idx="381">
                  <c:v>170.12326400000001</c:v>
                </c:pt>
                <c:pt idx="382">
                  <c:v>170.026714</c:v>
                </c:pt>
                <c:pt idx="383">
                  <c:v>170.05084099999999</c:v>
                </c:pt>
                <c:pt idx="384">
                  <c:v>169.950931</c:v>
                </c:pt>
                <c:pt idx="385">
                  <c:v>170.071527</c:v>
                </c:pt>
                <c:pt idx="386">
                  <c:v>169.895858</c:v>
                </c:pt>
                <c:pt idx="387">
                  <c:v>169.96126100000001</c:v>
                </c:pt>
                <c:pt idx="388">
                  <c:v>169.99225899999999</c:v>
                </c:pt>
                <c:pt idx="389">
                  <c:v>169.930274</c:v>
                </c:pt>
                <c:pt idx="390">
                  <c:v>169.72742</c:v>
                </c:pt>
                <c:pt idx="391">
                  <c:v>169.43259900000001</c:v>
                </c:pt>
                <c:pt idx="392">
                  <c:v>169.82362900000001</c:v>
                </c:pt>
                <c:pt idx="393">
                  <c:v>169.648472</c:v>
                </c:pt>
                <c:pt idx="394">
                  <c:v>169.56617</c:v>
                </c:pt>
                <c:pt idx="395">
                  <c:v>169.77894699999999</c:v>
                </c:pt>
                <c:pt idx="396">
                  <c:v>169.59359499999999</c:v>
                </c:pt>
                <c:pt idx="397">
                  <c:v>169.459981</c:v>
                </c:pt>
                <c:pt idx="398">
                  <c:v>169.72742</c:v>
                </c:pt>
                <c:pt idx="399">
                  <c:v>169.401805</c:v>
                </c:pt>
                <c:pt idx="400">
                  <c:v>169.41549000000001</c:v>
                </c:pt>
                <c:pt idx="401">
                  <c:v>169.50792100000001</c:v>
                </c:pt>
                <c:pt idx="402">
                  <c:v>169.367603</c:v>
                </c:pt>
                <c:pt idx="403">
                  <c:v>169.44971200000001</c:v>
                </c:pt>
                <c:pt idx="404">
                  <c:v>169.33683199999999</c:v>
                </c:pt>
                <c:pt idx="405">
                  <c:v>169.61417</c:v>
                </c:pt>
                <c:pt idx="406">
                  <c:v>169.511346</c:v>
                </c:pt>
                <c:pt idx="407">
                  <c:v>169.21386200000001</c:v>
                </c:pt>
                <c:pt idx="408">
                  <c:v>169.30949000000001</c:v>
                </c:pt>
                <c:pt idx="409">
                  <c:v>169.401805</c:v>
                </c:pt>
                <c:pt idx="410">
                  <c:v>169.52162300000001</c:v>
                </c:pt>
                <c:pt idx="411">
                  <c:v>169.43259900000001</c:v>
                </c:pt>
                <c:pt idx="412">
                  <c:v>169.32657800000001</c:v>
                </c:pt>
                <c:pt idx="413">
                  <c:v>169.408648</c:v>
                </c:pt>
                <c:pt idx="414">
                  <c:v>169.162677</c:v>
                </c:pt>
                <c:pt idx="415">
                  <c:v>169.22751700000001</c:v>
                </c:pt>
                <c:pt idx="416">
                  <c:v>169.367603</c:v>
                </c:pt>
                <c:pt idx="417">
                  <c:v>169.029741</c:v>
                </c:pt>
                <c:pt idx="418">
                  <c:v>169.09788699999999</c:v>
                </c:pt>
                <c:pt idx="419">
                  <c:v>169.067215</c:v>
                </c:pt>
                <c:pt idx="420">
                  <c:v>169.09107</c:v>
                </c:pt>
                <c:pt idx="421">
                  <c:v>169.08766199999999</c:v>
                </c:pt>
                <c:pt idx="422">
                  <c:v>168.910618</c:v>
                </c:pt>
                <c:pt idx="423">
                  <c:v>168.92422300000001</c:v>
                </c:pt>
                <c:pt idx="424">
                  <c:v>168.94123300000001</c:v>
                </c:pt>
                <c:pt idx="425">
                  <c:v>168.82563200000001</c:v>
                </c:pt>
                <c:pt idx="426">
                  <c:v>168.54747800000001</c:v>
                </c:pt>
                <c:pt idx="427">
                  <c:v>168.968457</c:v>
                </c:pt>
                <c:pt idx="428">
                  <c:v>168.74073200000001</c:v>
                </c:pt>
                <c:pt idx="429">
                  <c:v>168.94123300000001</c:v>
                </c:pt>
                <c:pt idx="430">
                  <c:v>168.94123300000001</c:v>
                </c:pt>
                <c:pt idx="431">
                  <c:v>168.42565200000001</c:v>
                </c:pt>
                <c:pt idx="432">
                  <c:v>168.70000999999999</c:v>
                </c:pt>
                <c:pt idx="433">
                  <c:v>168.59829199999999</c:v>
                </c:pt>
                <c:pt idx="434">
                  <c:v>168.70340300000001</c:v>
                </c:pt>
                <c:pt idx="435">
                  <c:v>168.307377</c:v>
                </c:pt>
                <c:pt idx="436">
                  <c:v>168.00737000000001</c:v>
                </c:pt>
                <c:pt idx="437">
                  <c:v>168.68304800000001</c:v>
                </c:pt>
                <c:pt idx="438">
                  <c:v>168.54747800000001</c:v>
                </c:pt>
                <c:pt idx="439">
                  <c:v>168.48992699999999</c:v>
                </c:pt>
                <c:pt idx="440">
                  <c:v>168.41550699999999</c:v>
                </c:pt>
                <c:pt idx="441">
                  <c:v>168.26011399999999</c:v>
                </c:pt>
                <c:pt idx="442">
                  <c:v>168.378322</c:v>
                </c:pt>
                <c:pt idx="443">
                  <c:v>168.091534</c:v>
                </c:pt>
                <c:pt idx="444">
                  <c:v>168.300624</c:v>
                </c:pt>
                <c:pt idx="445">
                  <c:v>168.44256100000001</c:v>
                </c:pt>
                <c:pt idx="446">
                  <c:v>168.03765999999999</c:v>
                </c:pt>
                <c:pt idx="447">
                  <c:v>168.23311899999999</c:v>
                </c:pt>
                <c:pt idx="448">
                  <c:v>168.253365</c:v>
                </c:pt>
                <c:pt idx="449">
                  <c:v>168.03092799999999</c:v>
                </c:pt>
                <c:pt idx="450">
                  <c:v>168.310754</c:v>
                </c:pt>
                <c:pt idx="451">
                  <c:v>168.20275899999999</c:v>
                </c:pt>
                <c:pt idx="452">
                  <c:v>168.27024</c:v>
                </c:pt>
                <c:pt idx="453">
                  <c:v>168.226371</c:v>
                </c:pt>
                <c:pt idx="454">
                  <c:v>167.950187</c:v>
                </c:pt>
                <c:pt idx="455">
                  <c:v>168.12522300000001</c:v>
                </c:pt>
                <c:pt idx="456">
                  <c:v>168.05449200000001</c:v>
                </c:pt>
                <c:pt idx="457">
                  <c:v>167.879603</c:v>
                </c:pt>
                <c:pt idx="458">
                  <c:v>167.785583</c:v>
                </c:pt>
                <c:pt idx="459">
                  <c:v>167.822507</c:v>
                </c:pt>
                <c:pt idx="460">
                  <c:v>167.9401</c:v>
                </c:pt>
                <c:pt idx="461">
                  <c:v>167.90312399999999</c:v>
                </c:pt>
                <c:pt idx="462">
                  <c:v>167.668206</c:v>
                </c:pt>
                <c:pt idx="463">
                  <c:v>167.98382000000001</c:v>
                </c:pt>
                <c:pt idx="464">
                  <c:v>167.84265400000001</c:v>
                </c:pt>
                <c:pt idx="465">
                  <c:v>167.67155700000001</c:v>
                </c:pt>
                <c:pt idx="466">
                  <c:v>167.77887100000001</c:v>
                </c:pt>
                <c:pt idx="467">
                  <c:v>167.56772699999999</c:v>
                </c:pt>
                <c:pt idx="468">
                  <c:v>167.75202999999999</c:v>
                </c:pt>
                <c:pt idx="469">
                  <c:v>167.597858</c:v>
                </c:pt>
                <c:pt idx="470">
                  <c:v>167.75202999999999</c:v>
                </c:pt>
                <c:pt idx="471">
                  <c:v>167.504153</c:v>
                </c:pt>
                <c:pt idx="472">
                  <c:v>167.20366799999999</c:v>
                </c:pt>
                <c:pt idx="473">
                  <c:v>167.54764599999999</c:v>
                </c:pt>
                <c:pt idx="474">
                  <c:v>167.51084299999999</c:v>
                </c:pt>
                <c:pt idx="475">
                  <c:v>167.400531</c:v>
                </c:pt>
                <c:pt idx="476">
                  <c:v>167.51753299999999</c:v>
                </c:pt>
                <c:pt idx="477">
                  <c:v>167.51084299999999</c:v>
                </c:pt>
                <c:pt idx="478">
                  <c:v>167.103745</c:v>
                </c:pt>
                <c:pt idx="479">
                  <c:v>167.20366799999999</c:v>
                </c:pt>
                <c:pt idx="480">
                  <c:v>167.367132</c:v>
                </c:pt>
                <c:pt idx="481">
                  <c:v>167.263678</c:v>
                </c:pt>
                <c:pt idx="482">
                  <c:v>167.38049000000001</c:v>
                </c:pt>
                <c:pt idx="483">
                  <c:v>167.37047100000001</c:v>
                </c:pt>
                <c:pt idx="484">
                  <c:v>167.23366799999999</c:v>
                </c:pt>
                <c:pt idx="485">
                  <c:v>167.317058</c:v>
                </c:pt>
                <c:pt idx="486">
                  <c:v>167.433943</c:v>
                </c:pt>
                <c:pt idx="487">
                  <c:v>166.92418499999999</c:v>
                </c:pt>
                <c:pt idx="488">
                  <c:v>166.44063499999999</c:v>
                </c:pt>
                <c:pt idx="489">
                  <c:v>166.31523899999999</c:v>
                </c:pt>
                <c:pt idx="490">
                  <c:v>166.50009900000001</c:v>
                </c:pt>
                <c:pt idx="491">
                  <c:v>166.278975</c:v>
                </c:pt>
                <c:pt idx="492">
                  <c:v>165.88439600000001</c:v>
                </c:pt>
                <c:pt idx="493">
                  <c:v>166.40761800000001</c:v>
                </c:pt>
                <c:pt idx="494">
                  <c:v>166.08802700000001</c:v>
                </c:pt>
                <c:pt idx="495">
                  <c:v>166.331727</c:v>
                </c:pt>
                <c:pt idx="496">
                  <c:v>166.10776000000001</c:v>
                </c:pt>
                <c:pt idx="497">
                  <c:v>166.209788</c:v>
                </c:pt>
                <c:pt idx="498">
                  <c:v>166.048576</c:v>
                </c:pt>
                <c:pt idx="499">
                  <c:v>165.86471599999999</c:v>
                </c:pt>
                <c:pt idx="500">
                  <c:v>166.03542899999999</c:v>
                </c:pt>
                <c:pt idx="501">
                  <c:v>165.83192600000001</c:v>
                </c:pt>
                <c:pt idx="502">
                  <c:v>165.524339</c:v>
                </c:pt>
                <c:pt idx="503">
                  <c:v>165.98614900000001</c:v>
                </c:pt>
                <c:pt idx="504">
                  <c:v>165.93033299999999</c:v>
                </c:pt>
                <c:pt idx="505">
                  <c:v>165.80242699999999</c:v>
                </c:pt>
                <c:pt idx="506">
                  <c:v>165.94018</c:v>
                </c:pt>
                <c:pt idx="507">
                  <c:v>165.86799500000001</c:v>
                </c:pt>
                <c:pt idx="508">
                  <c:v>165.887676</c:v>
                </c:pt>
                <c:pt idx="509">
                  <c:v>165.77621400000001</c:v>
                </c:pt>
                <c:pt idx="510">
                  <c:v>165.78276700000001</c:v>
                </c:pt>
                <c:pt idx="511">
                  <c:v>165.681262</c:v>
                </c:pt>
                <c:pt idx="512">
                  <c:v>166.00257300000001</c:v>
                </c:pt>
                <c:pt idx="513">
                  <c:v>165.43293800000001</c:v>
                </c:pt>
                <c:pt idx="514">
                  <c:v>165.792596</c:v>
                </c:pt>
                <c:pt idx="515">
                  <c:v>165.91392400000001</c:v>
                </c:pt>
                <c:pt idx="516">
                  <c:v>165.09433000000001</c:v>
                </c:pt>
                <c:pt idx="517">
                  <c:v>165.818814</c:v>
                </c:pt>
                <c:pt idx="518">
                  <c:v>165.65835899999999</c:v>
                </c:pt>
                <c:pt idx="519">
                  <c:v>165.56027499999999</c:v>
                </c:pt>
                <c:pt idx="520">
                  <c:v>165.681262</c:v>
                </c:pt>
                <c:pt idx="521">
                  <c:v>165.63546299999999</c:v>
                </c:pt>
                <c:pt idx="522">
                  <c:v>165.67471800000001</c:v>
                </c:pt>
                <c:pt idx="523">
                  <c:v>165.351415</c:v>
                </c:pt>
                <c:pt idx="524">
                  <c:v>165.1756</c:v>
                </c:pt>
                <c:pt idx="525">
                  <c:v>165.34815599999999</c:v>
                </c:pt>
                <c:pt idx="526">
                  <c:v>165.36771300000001</c:v>
                </c:pt>
                <c:pt idx="527">
                  <c:v>165.400319</c:v>
                </c:pt>
                <c:pt idx="528">
                  <c:v>165.27322899999999</c:v>
                </c:pt>
                <c:pt idx="529">
                  <c:v>165.31882899999999</c:v>
                </c:pt>
                <c:pt idx="530">
                  <c:v>165.2244</c:v>
                </c:pt>
                <c:pt idx="531">
                  <c:v>165.149585</c:v>
                </c:pt>
                <c:pt idx="532">
                  <c:v>165.41010399999999</c:v>
                </c:pt>
                <c:pt idx="533">
                  <c:v>165.17885200000001</c:v>
                </c:pt>
                <c:pt idx="534">
                  <c:v>165.36445399999999</c:v>
                </c:pt>
                <c:pt idx="535">
                  <c:v>165.12682799999999</c:v>
                </c:pt>
                <c:pt idx="536">
                  <c:v>164.83156500000001</c:v>
                </c:pt>
                <c:pt idx="537">
                  <c:v>165.26346100000001</c:v>
                </c:pt>
                <c:pt idx="538">
                  <c:v>165.1756</c:v>
                </c:pt>
                <c:pt idx="539">
                  <c:v>165.12682799999999</c:v>
                </c:pt>
                <c:pt idx="540">
                  <c:v>165.344897</c:v>
                </c:pt>
                <c:pt idx="541">
                  <c:v>165.03911199999999</c:v>
                </c:pt>
                <c:pt idx="542">
                  <c:v>165.20813000000001</c:v>
                </c:pt>
                <c:pt idx="543">
                  <c:v>164.82184899999999</c:v>
                </c:pt>
                <c:pt idx="544">
                  <c:v>165.15283600000001</c:v>
                </c:pt>
                <c:pt idx="545">
                  <c:v>164.990421</c:v>
                </c:pt>
                <c:pt idx="546">
                  <c:v>164.71504899999999</c:v>
                </c:pt>
                <c:pt idx="547">
                  <c:v>164.49541099999999</c:v>
                </c:pt>
                <c:pt idx="548">
                  <c:v>164.792708</c:v>
                </c:pt>
                <c:pt idx="549">
                  <c:v>164.935273</c:v>
                </c:pt>
                <c:pt idx="550">
                  <c:v>164.838043</c:v>
                </c:pt>
                <c:pt idx="551">
                  <c:v>165.07158899999999</c:v>
                </c:pt>
                <c:pt idx="552">
                  <c:v>164.81213399999999</c:v>
                </c:pt>
                <c:pt idx="553">
                  <c:v>164.73445699999999</c:v>
                </c:pt>
                <c:pt idx="554">
                  <c:v>164.77328600000001</c:v>
                </c:pt>
                <c:pt idx="555">
                  <c:v>164.724752</c:v>
                </c:pt>
                <c:pt idx="556">
                  <c:v>164.88016200000001</c:v>
                </c:pt>
                <c:pt idx="557">
                  <c:v>164.67624699999999</c:v>
                </c:pt>
                <c:pt idx="558">
                  <c:v>164.38581199999999</c:v>
                </c:pt>
                <c:pt idx="559">
                  <c:v>164.585779</c:v>
                </c:pt>
                <c:pt idx="560">
                  <c:v>164.22490199999999</c:v>
                </c:pt>
                <c:pt idx="561">
                  <c:v>164.70534599999999</c:v>
                </c:pt>
                <c:pt idx="562">
                  <c:v>164.643925</c:v>
                </c:pt>
                <c:pt idx="563">
                  <c:v>164.618078</c:v>
                </c:pt>
                <c:pt idx="564">
                  <c:v>164.65685199999999</c:v>
                </c:pt>
                <c:pt idx="565">
                  <c:v>164.33106699999999</c:v>
                </c:pt>
                <c:pt idx="566">
                  <c:v>164.48250999999999</c:v>
                </c:pt>
                <c:pt idx="567">
                  <c:v>164.42447799999999</c:v>
                </c:pt>
                <c:pt idx="568">
                  <c:v>164.69564500000001</c:v>
                </c:pt>
                <c:pt idx="569">
                  <c:v>164.48895999999999</c:v>
                </c:pt>
                <c:pt idx="570">
                  <c:v>164.27314200000001</c:v>
                </c:pt>
                <c:pt idx="571">
                  <c:v>164.50831500000001</c:v>
                </c:pt>
                <c:pt idx="572">
                  <c:v>164.48250999999999</c:v>
                </c:pt>
                <c:pt idx="573">
                  <c:v>163.99374399999999</c:v>
                </c:pt>
                <c:pt idx="574">
                  <c:v>164.39225500000001</c:v>
                </c:pt>
                <c:pt idx="575">
                  <c:v>164.31497300000001</c:v>
                </c:pt>
                <c:pt idx="576">
                  <c:v>164.192758</c:v>
                </c:pt>
                <c:pt idx="577">
                  <c:v>164.21204299999999</c:v>
                </c:pt>
                <c:pt idx="578">
                  <c:v>164.186331</c:v>
                </c:pt>
                <c:pt idx="579">
                  <c:v>164.269925</c:v>
                </c:pt>
                <c:pt idx="580">
                  <c:v>164.33428699999999</c:v>
                </c:pt>
                <c:pt idx="581">
                  <c:v>164.144565</c:v>
                </c:pt>
                <c:pt idx="582">
                  <c:v>164.29244600000001</c:v>
                </c:pt>
                <c:pt idx="583">
                  <c:v>164.08998099999999</c:v>
                </c:pt>
                <c:pt idx="584">
                  <c:v>163.94566800000001</c:v>
                </c:pt>
                <c:pt idx="585">
                  <c:v>164.15098900000001</c:v>
                </c:pt>
                <c:pt idx="586">
                  <c:v>164.269925</c:v>
                </c:pt>
                <c:pt idx="587">
                  <c:v>163.88161099999999</c:v>
                </c:pt>
                <c:pt idx="588">
                  <c:v>163.87520799999999</c:v>
                </c:pt>
                <c:pt idx="589">
                  <c:v>164.03222500000001</c:v>
                </c:pt>
                <c:pt idx="590">
                  <c:v>163.26284000000001</c:v>
                </c:pt>
                <c:pt idx="591">
                  <c:v>163.45371299999999</c:v>
                </c:pt>
                <c:pt idx="592">
                  <c:v>163.69293200000001</c:v>
                </c:pt>
                <c:pt idx="593">
                  <c:v>163.90402499999999</c:v>
                </c:pt>
                <c:pt idx="594">
                  <c:v>163.520624</c:v>
                </c:pt>
                <c:pt idx="595">
                  <c:v>163.69293200000001</c:v>
                </c:pt>
                <c:pt idx="596">
                  <c:v>163.852801</c:v>
                </c:pt>
                <c:pt idx="597">
                  <c:v>163.67057500000001</c:v>
                </c:pt>
                <c:pt idx="598">
                  <c:v>163.539751</c:v>
                </c:pt>
                <c:pt idx="599">
                  <c:v>163.56845100000001</c:v>
                </c:pt>
                <c:pt idx="600">
                  <c:v>163.676962</c:v>
                </c:pt>
                <c:pt idx="601">
                  <c:v>163.57164</c:v>
                </c:pt>
                <c:pt idx="602">
                  <c:v>163.151704</c:v>
                </c:pt>
                <c:pt idx="603">
                  <c:v>163.76003900000001</c:v>
                </c:pt>
                <c:pt idx="604">
                  <c:v>163.53337500000001</c:v>
                </c:pt>
                <c:pt idx="605">
                  <c:v>163.36776499999999</c:v>
                </c:pt>
                <c:pt idx="606">
                  <c:v>163.34549699999999</c:v>
                </c:pt>
                <c:pt idx="607">
                  <c:v>163.218368</c:v>
                </c:pt>
                <c:pt idx="608">
                  <c:v>163.45371299999999</c:v>
                </c:pt>
                <c:pt idx="609">
                  <c:v>163.27555100000001</c:v>
                </c:pt>
                <c:pt idx="610">
                  <c:v>163.240601</c:v>
                </c:pt>
                <c:pt idx="611">
                  <c:v>163.218368</c:v>
                </c:pt>
                <c:pt idx="612">
                  <c:v>163.460083</c:v>
                </c:pt>
                <c:pt idx="613">
                  <c:v>163.320055</c:v>
                </c:pt>
                <c:pt idx="614">
                  <c:v>163.29462100000001</c:v>
                </c:pt>
                <c:pt idx="615">
                  <c:v>163.17074500000001</c:v>
                </c:pt>
                <c:pt idx="616">
                  <c:v>163.12315000000001</c:v>
                </c:pt>
                <c:pt idx="617">
                  <c:v>163.361402</c:v>
                </c:pt>
                <c:pt idx="618">
                  <c:v>163.44097400000001</c:v>
                </c:pt>
                <c:pt idx="619">
                  <c:v>163.35822099999999</c:v>
                </c:pt>
                <c:pt idx="620">
                  <c:v>163.60992400000001</c:v>
                </c:pt>
                <c:pt idx="621">
                  <c:v>163.20566500000001</c:v>
                </c:pt>
                <c:pt idx="622">
                  <c:v>163.25966299999999</c:v>
                </c:pt>
                <c:pt idx="623">
                  <c:v>163.02804399999999</c:v>
                </c:pt>
                <c:pt idx="624">
                  <c:v>162.96470099999999</c:v>
                </c:pt>
                <c:pt idx="625">
                  <c:v>163.20566500000001</c:v>
                </c:pt>
                <c:pt idx="626">
                  <c:v>162.85397</c:v>
                </c:pt>
                <c:pt idx="627">
                  <c:v>163.18979100000001</c:v>
                </c:pt>
                <c:pt idx="628">
                  <c:v>162.898245</c:v>
                </c:pt>
                <c:pt idx="629">
                  <c:v>163.14535799999999</c:v>
                </c:pt>
                <c:pt idx="630">
                  <c:v>163.12949499999999</c:v>
                </c:pt>
                <c:pt idx="631">
                  <c:v>163.05656400000001</c:v>
                </c:pt>
                <c:pt idx="632">
                  <c:v>163.06607299999999</c:v>
                </c:pt>
                <c:pt idx="633">
                  <c:v>163.14218500000001</c:v>
                </c:pt>
                <c:pt idx="634">
                  <c:v>163.034381</c:v>
                </c:pt>
                <c:pt idx="635">
                  <c:v>163.07241300000001</c:v>
                </c:pt>
                <c:pt idx="636">
                  <c:v>162.74023199999999</c:v>
                </c:pt>
                <c:pt idx="637">
                  <c:v>162.80340000000001</c:v>
                </c:pt>
                <c:pt idx="638">
                  <c:v>162.75917699999999</c:v>
                </c:pt>
                <c:pt idx="639">
                  <c:v>162.945708</c:v>
                </c:pt>
                <c:pt idx="640">
                  <c:v>162.75286199999999</c:v>
                </c:pt>
                <c:pt idx="641">
                  <c:v>162.95203900000001</c:v>
                </c:pt>
                <c:pt idx="642">
                  <c:v>162.790763</c:v>
                </c:pt>
                <c:pt idx="643">
                  <c:v>163.05022500000001</c:v>
                </c:pt>
                <c:pt idx="644">
                  <c:v>162.93621300000001</c:v>
                </c:pt>
                <c:pt idx="645">
                  <c:v>162.898245</c:v>
                </c:pt>
                <c:pt idx="646">
                  <c:v>162.655033</c:v>
                </c:pt>
                <c:pt idx="647">
                  <c:v>162.74654699999999</c:v>
                </c:pt>
                <c:pt idx="648">
                  <c:v>162.835003</c:v>
                </c:pt>
                <c:pt idx="649">
                  <c:v>162.96470099999999</c:v>
                </c:pt>
                <c:pt idx="650">
                  <c:v>162.14883800000001</c:v>
                </c:pt>
                <c:pt idx="651">
                  <c:v>162.72760400000001</c:v>
                </c:pt>
                <c:pt idx="652">
                  <c:v>162.46601999999999</c:v>
                </c:pt>
                <c:pt idx="653">
                  <c:v>162.65187900000001</c:v>
                </c:pt>
                <c:pt idx="654">
                  <c:v>162.62034700000001</c:v>
                </c:pt>
                <c:pt idx="655">
                  <c:v>162.456581</c:v>
                </c:pt>
                <c:pt idx="656">
                  <c:v>162.77812700000001</c:v>
                </c:pt>
                <c:pt idx="657">
                  <c:v>162.48804899999999</c:v>
                </c:pt>
                <c:pt idx="658">
                  <c:v>162.56362200000001</c:v>
                </c:pt>
                <c:pt idx="659">
                  <c:v>162.64557199999999</c:v>
                </c:pt>
                <c:pt idx="660">
                  <c:v>162.35910699999999</c:v>
                </c:pt>
                <c:pt idx="661">
                  <c:v>162.50378699999999</c:v>
                </c:pt>
                <c:pt idx="662">
                  <c:v>162.35910699999999</c:v>
                </c:pt>
                <c:pt idx="663">
                  <c:v>162.43456</c:v>
                </c:pt>
                <c:pt idx="664">
                  <c:v>162.43456</c:v>
                </c:pt>
                <c:pt idx="665">
                  <c:v>162.491196</c:v>
                </c:pt>
                <c:pt idx="666">
                  <c:v>162.47860700000001</c:v>
                </c:pt>
                <c:pt idx="667">
                  <c:v>162.355965</c:v>
                </c:pt>
                <c:pt idx="668">
                  <c:v>162.29314299999999</c:v>
                </c:pt>
                <c:pt idx="669">
                  <c:v>162.42197999999999</c:v>
                </c:pt>
                <c:pt idx="670">
                  <c:v>162.189594</c:v>
                </c:pt>
                <c:pt idx="671">
                  <c:v>162.41254599999999</c:v>
                </c:pt>
                <c:pt idx="672">
                  <c:v>162.37796399999999</c:v>
                </c:pt>
                <c:pt idx="673">
                  <c:v>162.126901</c:v>
                </c:pt>
                <c:pt idx="674">
                  <c:v>162.374821</c:v>
                </c:pt>
                <c:pt idx="675">
                  <c:v>162.349681</c:v>
                </c:pt>
                <c:pt idx="676">
                  <c:v>162.21782200000001</c:v>
                </c:pt>
                <c:pt idx="677">
                  <c:v>162.274306</c:v>
                </c:pt>
                <c:pt idx="678">
                  <c:v>162.02356399999999</c:v>
                </c:pt>
                <c:pt idx="679">
                  <c:v>162.11436900000001</c:v>
                </c:pt>
                <c:pt idx="680">
                  <c:v>162.126901</c:v>
                </c:pt>
                <c:pt idx="681">
                  <c:v>161.817284</c:v>
                </c:pt>
                <c:pt idx="682">
                  <c:v>162.06738799999999</c:v>
                </c:pt>
                <c:pt idx="683">
                  <c:v>161.892234</c:v>
                </c:pt>
                <c:pt idx="684">
                  <c:v>162.03608299999999</c:v>
                </c:pt>
                <c:pt idx="685">
                  <c:v>162.01104699999999</c:v>
                </c:pt>
                <c:pt idx="686">
                  <c:v>162.117502</c:v>
                </c:pt>
                <c:pt idx="687">
                  <c:v>162.183323</c:v>
                </c:pt>
                <c:pt idx="688">
                  <c:v>162.08617699999999</c:v>
                </c:pt>
                <c:pt idx="689">
                  <c:v>162.02356399999999</c:v>
                </c:pt>
                <c:pt idx="690">
                  <c:v>161.84850499999999</c:v>
                </c:pt>
                <c:pt idx="691">
                  <c:v>161.93911299999999</c:v>
                </c:pt>
                <c:pt idx="692">
                  <c:v>161.742403</c:v>
                </c:pt>
                <c:pt idx="693">
                  <c:v>161.94536600000001</c:v>
                </c:pt>
                <c:pt idx="694">
                  <c:v>161.93911299999999</c:v>
                </c:pt>
                <c:pt idx="695">
                  <c:v>161.359725</c:v>
                </c:pt>
                <c:pt idx="696">
                  <c:v>161.970381</c:v>
                </c:pt>
                <c:pt idx="697">
                  <c:v>162.01417599999999</c:v>
                </c:pt>
                <c:pt idx="698">
                  <c:v>161.76423600000001</c:v>
                </c:pt>
                <c:pt idx="699">
                  <c:v>161.90785700000001</c:v>
                </c:pt>
                <c:pt idx="700">
                  <c:v>161.43425099999999</c:v>
                </c:pt>
                <c:pt idx="701">
                  <c:v>161.867243</c:v>
                </c:pt>
                <c:pt idx="702">
                  <c:v>161.87036599999999</c:v>
                </c:pt>
                <c:pt idx="703">
                  <c:v>161.511957</c:v>
                </c:pt>
                <c:pt idx="704">
                  <c:v>161.31317999999999</c:v>
                </c:pt>
                <c:pt idx="705">
                  <c:v>161.71745799999999</c:v>
                </c:pt>
                <c:pt idx="706">
                  <c:v>161.68005600000001</c:v>
                </c:pt>
                <c:pt idx="707">
                  <c:v>161.72057599999999</c:v>
                </c:pt>
                <c:pt idx="708">
                  <c:v>159.94752700000001</c:v>
                </c:pt>
                <c:pt idx="709">
                  <c:v>161.521286</c:v>
                </c:pt>
                <c:pt idx="710">
                  <c:v>161.558616</c:v>
                </c:pt>
                <c:pt idx="711">
                  <c:v>161.272864</c:v>
                </c:pt>
                <c:pt idx="712">
                  <c:v>161.54928200000001</c:v>
                </c:pt>
                <c:pt idx="713">
                  <c:v>161.58351200000001</c:v>
                </c:pt>
                <c:pt idx="714">
                  <c:v>161.574175</c:v>
                </c:pt>
                <c:pt idx="715">
                  <c:v>161.43735799999999</c:v>
                </c:pt>
                <c:pt idx="716">
                  <c:v>161.38145399999999</c:v>
                </c:pt>
                <c:pt idx="717">
                  <c:v>161.48397399999999</c:v>
                </c:pt>
                <c:pt idx="718">
                  <c:v>161.51506599999999</c:v>
                </c:pt>
                <c:pt idx="719">
                  <c:v>161.201583</c:v>
                </c:pt>
                <c:pt idx="720">
                  <c:v>161.387664</c:v>
                </c:pt>
                <c:pt idx="721">
                  <c:v>161.37835000000001</c:v>
                </c:pt>
                <c:pt idx="722">
                  <c:v>161.14893900000001</c:v>
                </c:pt>
                <c:pt idx="723">
                  <c:v>161.23256699999999</c:v>
                </c:pt>
                <c:pt idx="724">
                  <c:v>161.28216599999999</c:v>
                </c:pt>
                <c:pt idx="725">
                  <c:v>160.981942</c:v>
                </c:pt>
                <c:pt idx="726">
                  <c:v>161.182999</c:v>
                </c:pt>
                <c:pt idx="727">
                  <c:v>161.07467500000001</c:v>
                </c:pt>
                <c:pt idx="728">
                  <c:v>161.179902</c:v>
                </c:pt>
                <c:pt idx="729">
                  <c:v>160.92326600000001</c:v>
                </c:pt>
                <c:pt idx="730">
                  <c:v>161.121082</c:v>
                </c:pt>
                <c:pt idx="731">
                  <c:v>160.855379</c:v>
                </c:pt>
                <c:pt idx="732">
                  <c:v>161.10251600000001</c:v>
                </c:pt>
                <c:pt idx="733">
                  <c:v>161.13036600000001</c:v>
                </c:pt>
                <c:pt idx="734">
                  <c:v>160.88005799999999</c:v>
                </c:pt>
                <c:pt idx="735">
                  <c:v>160.76289800000001</c:v>
                </c:pt>
                <c:pt idx="736">
                  <c:v>160.82454000000001</c:v>
                </c:pt>
                <c:pt idx="737">
                  <c:v>160.99430000000001</c:v>
                </c:pt>
                <c:pt idx="738">
                  <c:v>160.99121</c:v>
                </c:pt>
                <c:pt idx="739">
                  <c:v>160.77830399999999</c:v>
                </c:pt>
                <c:pt idx="740">
                  <c:v>160.91091800000001</c:v>
                </c:pt>
                <c:pt idx="741">
                  <c:v>160.55673999999999</c:v>
                </c:pt>
                <c:pt idx="742">
                  <c:v>161.02211299999999</c:v>
                </c:pt>
                <c:pt idx="743">
                  <c:v>160.79063099999999</c:v>
                </c:pt>
                <c:pt idx="744">
                  <c:v>161.26976300000001</c:v>
                </c:pt>
                <c:pt idx="745">
                  <c:v>161.43114499999999</c:v>
                </c:pt>
                <c:pt idx="746">
                  <c:v>161.32558900000001</c:v>
                </c:pt>
                <c:pt idx="747">
                  <c:v>161.599075</c:v>
                </c:pt>
                <c:pt idx="748">
                  <c:v>161.524396</c:v>
                </c:pt>
                <c:pt idx="749">
                  <c:v>161.37524500000001</c:v>
                </c:pt>
                <c:pt idx="750">
                  <c:v>161.55550400000001</c:v>
                </c:pt>
                <c:pt idx="751">
                  <c:v>161.26976300000001</c:v>
                </c:pt>
                <c:pt idx="752">
                  <c:v>161.41871900000001</c:v>
                </c:pt>
                <c:pt idx="753">
                  <c:v>161.372141</c:v>
                </c:pt>
                <c:pt idx="754">
                  <c:v>161.511957</c:v>
                </c:pt>
                <c:pt idx="755">
                  <c:v>161.477757</c:v>
                </c:pt>
                <c:pt idx="756">
                  <c:v>161.07776799999999</c:v>
                </c:pt>
                <c:pt idx="757">
                  <c:v>161.32558900000001</c:v>
                </c:pt>
                <c:pt idx="758">
                  <c:v>161.257363</c:v>
                </c:pt>
                <c:pt idx="759">
                  <c:v>161.14584300000001</c:v>
                </c:pt>
                <c:pt idx="760">
                  <c:v>161.20777899999999</c:v>
                </c:pt>
                <c:pt idx="761">
                  <c:v>161.15203399999999</c:v>
                </c:pt>
                <c:pt idx="762">
                  <c:v>161.01593199999999</c:v>
                </c:pt>
                <c:pt idx="763">
                  <c:v>161.10561000000001</c:v>
                </c:pt>
                <c:pt idx="764">
                  <c:v>161.257363</c:v>
                </c:pt>
                <c:pt idx="765">
                  <c:v>161.213975</c:v>
                </c:pt>
                <c:pt idx="766">
                  <c:v>160.64898400000001</c:v>
                </c:pt>
                <c:pt idx="767">
                  <c:v>161.11179799999999</c:v>
                </c:pt>
                <c:pt idx="768">
                  <c:v>161.08395400000001</c:v>
                </c:pt>
                <c:pt idx="769">
                  <c:v>161.08704800000001</c:v>
                </c:pt>
                <c:pt idx="770">
                  <c:v>161.02829500000001</c:v>
                </c:pt>
                <c:pt idx="771">
                  <c:v>160.864633</c:v>
                </c:pt>
                <c:pt idx="772">
                  <c:v>160.966497</c:v>
                </c:pt>
                <c:pt idx="773">
                  <c:v>160.772141</c:v>
                </c:pt>
                <c:pt idx="774">
                  <c:v>161.093234</c:v>
                </c:pt>
                <c:pt idx="775">
                  <c:v>160.966497</c:v>
                </c:pt>
                <c:pt idx="776">
                  <c:v>160.67359999999999</c:v>
                </c:pt>
                <c:pt idx="777">
                  <c:v>160.88005799999999</c:v>
                </c:pt>
                <c:pt idx="778">
                  <c:v>160.951054</c:v>
                </c:pt>
                <c:pt idx="779">
                  <c:v>160.82762299999999</c:v>
                </c:pt>
                <c:pt idx="780">
                  <c:v>160.48916199999999</c:v>
                </c:pt>
                <c:pt idx="781">
                  <c:v>160.615149</c:v>
                </c:pt>
                <c:pt idx="782">
                  <c:v>160.79987700000001</c:v>
                </c:pt>
                <c:pt idx="783">
                  <c:v>160.664368</c:v>
                </c:pt>
                <c:pt idx="784">
                  <c:v>160.90783200000001</c:v>
                </c:pt>
                <c:pt idx="785">
                  <c:v>160.50144499999999</c:v>
                </c:pt>
                <c:pt idx="786">
                  <c:v>160.82145700000001</c:v>
                </c:pt>
                <c:pt idx="787">
                  <c:v>160.670523</c:v>
                </c:pt>
                <c:pt idx="788">
                  <c:v>160.56595999999999</c:v>
                </c:pt>
                <c:pt idx="789">
                  <c:v>160.70746</c:v>
                </c:pt>
                <c:pt idx="790">
                  <c:v>160.69822400000001</c:v>
                </c:pt>
                <c:pt idx="791">
                  <c:v>160.27758</c:v>
                </c:pt>
                <c:pt idx="792">
                  <c:v>160.83687399999999</c:v>
                </c:pt>
                <c:pt idx="793">
                  <c:v>160.19188</c:v>
                </c:pt>
                <c:pt idx="794">
                  <c:v>160.44005000000001</c:v>
                </c:pt>
                <c:pt idx="795">
                  <c:v>160.461533</c:v>
                </c:pt>
                <c:pt idx="796">
                  <c:v>160.403235</c:v>
                </c:pt>
                <c:pt idx="797">
                  <c:v>160.48609099999999</c:v>
                </c:pt>
                <c:pt idx="798">
                  <c:v>160.274518</c:v>
                </c:pt>
                <c:pt idx="799">
                  <c:v>160.51372900000001</c:v>
                </c:pt>
                <c:pt idx="800">
                  <c:v>160.56595999999999</c:v>
                </c:pt>
                <c:pt idx="801">
                  <c:v>160.30208300000001</c:v>
                </c:pt>
                <c:pt idx="802">
                  <c:v>160.504516</c:v>
                </c:pt>
                <c:pt idx="803">
                  <c:v>160.42164</c:v>
                </c:pt>
                <c:pt idx="804">
                  <c:v>160.24390199999999</c:v>
                </c:pt>
                <c:pt idx="805">
                  <c:v>160.03601900000001</c:v>
                </c:pt>
                <c:pt idx="806">
                  <c:v>160.49530300000001</c:v>
                </c:pt>
                <c:pt idx="807">
                  <c:v>160.072665</c:v>
                </c:pt>
                <c:pt idx="808">
                  <c:v>160.36643799999999</c:v>
                </c:pt>
                <c:pt idx="809">
                  <c:v>160.14295000000001</c:v>
                </c:pt>
                <c:pt idx="810">
                  <c:v>160.16741099999999</c:v>
                </c:pt>
                <c:pt idx="811">
                  <c:v>157.86754999999999</c:v>
                </c:pt>
                <c:pt idx="812">
                  <c:v>160.11849599999999</c:v>
                </c:pt>
                <c:pt idx="813">
                  <c:v>160.18576200000001</c:v>
                </c:pt>
                <c:pt idx="814">
                  <c:v>160.08793900000001</c:v>
                </c:pt>
                <c:pt idx="815">
                  <c:v>160.139893</c:v>
                </c:pt>
                <c:pt idx="816">
                  <c:v>160.161295</c:v>
                </c:pt>
                <c:pt idx="817">
                  <c:v>160.15518</c:v>
                </c:pt>
                <c:pt idx="818">
                  <c:v>160.072665</c:v>
                </c:pt>
                <c:pt idx="819">
                  <c:v>160.07571899999999</c:v>
                </c:pt>
                <c:pt idx="820">
                  <c:v>159.938378</c:v>
                </c:pt>
                <c:pt idx="821">
                  <c:v>159.90789000000001</c:v>
                </c:pt>
                <c:pt idx="822">
                  <c:v>159.60060899999999</c:v>
                </c:pt>
                <c:pt idx="823">
                  <c:v>159.90789000000001</c:v>
                </c:pt>
                <c:pt idx="824">
                  <c:v>159.98108099999999</c:v>
                </c:pt>
                <c:pt idx="825">
                  <c:v>159.69783699999999</c:v>
                </c:pt>
                <c:pt idx="826">
                  <c:v>159.64617000000001</c:v>
                </c:pt>
                <c:pt idx="827">
                  <c:v>159.920084</c:v>
                </c:pt>
                <c:pt idx="828">
                  <c:v>159.770837</c:v>
                </c:pt>
                <c:pt idx="829">
                  <c:v>159.770837</c:v>
                </c:pt>
                <c:pt idx="830">
                  <c:v>159.81344999999999</c:v>
                </c:pt>
                <c:pt idx="831">
                  <c:v>159.72824600000001</c:v>
                </c:pt>
                <c:pt idx="832">
                  <c:v>159.69479699999999</c:v>
                </c:pt>
                <c:pt idx="833">
                  <c:v>159.834766</c:v>
                </c:pt>
                <c:pt idx="834">
                  <c:v>159.73737</c:v>
                </c:pt>
                <c:pt idx="835">
                  <c:v>159.634018</c:v>
                </c:pt>
                <c:pt idx="836">
                  <c:v>159.640094</c:v>
                </c:pt>
                <c:pt idx="837">
                  <c:v>159.69783699999999</c:v>
                </c:pt>
                <c:pt idx="838">
                  <c:v>159.542935</c:v>
                </c:pt>
                <c:pt idx="839">
                  <c:v>159.70391799999999</c:v>
                </c:pt>
                <c:pt idx="840">
                  <c:v>159.734329</c:v>
                </c:pt>
                <c:pt idx="841">
                  <c:v>159.615793</c:v>
                </c:pt>
                <c:pt idx="842">
                  <c:v>159.58846399999999</c:v>
                </c:pt>
                <c:pt idx="843">
                  <c:v>159.158502</c:v>
                </c:pt>
                <c:pt idx="844">
                  <c:v>159.56721400000001</c:v>
                </c:pt>
                <c:pt idx="845">
                  <c:v>159.530799</c:v>
                </c:pt>
                <c:pt idx="846">
                  <c:v>159.37924899999999</c:v>
                </c:pt>
                <c:pt idx="847">
                  <c:v>159.52776499999999</c:v>
                </c:pt>
                <c:pt idx="848">
                  <c:v>159.45498799999999</c:v>
                </c:pt>
                <c:pt idx="849">
                  <c:v>159.603645</c:v>
                </c:pt>
                <c:pt idx="850">
                  <c:v>159.512598</c:v>
                </c:pt>
                <c:pt idx="851">
                  <c:v>159.300556</c:v>
                </c:pt>
                <c:pt idx="852">
                  <c:v>159.54597000000001</c:v>
                </c:pt>
                <c:pt idx="853">
                  <c:v>159.37924899999999</c:v>
                </c:pt>
                <c:pt idx="854">
                  <c:v>159.45498799999999</c:v>
                </c:pt>
                <c:pt idx="855">
                  <c:v>159.264263</c:v>
                </c:pt>
                <c:pt idx="856">
                  <c:v>159.430744</c:v>
                </c:pt>
                <c:pt idx="857">
                  <c:v>159.44286500000001</c:v>
                </c:pt>
                <c:pt idx="858">
                  <c:v>159.17360199999999</c:v>
                </c:pt>
                <c:pt idx="859">
                  <c:v>159.28845699999999</c:v>
                </c:pt>
                <c:pt idx="860">
                  <c:v>159.086061</c:v>
                </c:pt>
                <c:pt idx="861">
                  <c:v>159.32173499999999</c:v>
                </c:pt>
                <c:pt idx="862">
                  <c:v>159.30963199999999</c:v>
                </c:pt>
                <c:pt idx="863">
                  <c:v>159.040819</c:v>
                </c:pt>
                <c:pt idx="864">
                  <c:v>159.30660700000001</c:v>
                </c:pt>
                <c:pt idx="865">
                  <c:v>159.27635900000001</c:v>
                </c:pt>
                <c:pt idx="866">
                  <c:v>159.089078</c:v>
                </c:pt>
                <c:pt idx="867">
                  <c:v>159.10718299999999</c:v>
                </c:pt>
                <c:pt idx="868">
                  <c:v>158.80296799999999</c:v>
                </c:pt>
                <c:pt idx="869">
                  <c:v>159.095113</c:v>
                </c:pt>
                <c:pt idx="870">
                  <c:v>158.87515200000001</c:v>
                </c:pt>
                <c:pt idx="871">
                  <c:v>159.04986500000001</c:v>
                </c:pt>
                <c:pt idx="872">
                  <c:v>159.043834</c:v>
                </c:pt>
                <c:pt idx="873">
                  <c:v>158.790944</c:v>
                </c:pt>
                <c:pt idx="874">
                  <c:v>159.13132899999999</c:v>
                </c:pt>
                <c:pt idx="875">
                  <c:v>159.11925500000001</c:v>
                </c:pt>
                <c:pt idx="876">
                  <c:v>159.273335</c:v>
                </c:pt>
                <c:pt idx="877">
                  <c:v>159.00163000000001</c:v>
                </c:pt>
                <c:pt idx="878">
                  <c:v>159.02875900000001</c:v>
                </c:pt>
                <c:pt idx="879">
                  <c:v>158.890198</c:v>
                </c:pt>
                <c:pt idx="880">
                  <c:v>159.089078</c:v>
                </c:pt>
                <c:pt idx="881">
                  <c:v>158.944389</c:v>
                </c:pt>
                <c:pt idx="882">
                  <c:v>158.89621700000001</c:v>
                </c:pt>
                <c:pt idx="883">
                  <c:v>158.72184100000001</c:v>
                </c:pt>
                <c:pt idx="884">
                  <c:v>158.70682600000001</c:v>
                </c:pt>
                <c:pt idx="885">
                  <c:v>158.75788700000001</c:v>
                </c:pt>
                <c:pt idx="886">
                  <c:v>158.64979700000001</c:v>
                </c:pt>
                <c:pt idx="887">
                  <c:v>158.80597499999999</c:v>
                </c:pt>
                <c:pt idx="888">
                  <c:v>158.88718800000001</c:v>
                </c:pt>
                <c:pt idx="889">
                  <c:v>158.64079599999999</c:v>
                </c:pt>
                <c:pt idx="890">
                  <c:v>158.80898099999999</c:v>
                </c:pt>
                <c:pt idx="891">
                  <c:v>158.64379600000001</c:v>
                </c:pt>
                <c:pt idx="892">
                  <c:v>158.598805</c:v>
                </c:pt>
                <c:pt idx="893">
                  <c:v>158.68581</c:v>
                </c:pt>
                <c:pt idx="894">
                  <c:v>158.64379600000001</c:v>
                </c:pt>
                <c:pt idx="895">
                  <c:v>158.787938</c:v>
                </c:pt>
                <c:pt idx="896">
                  <c:v>158.410122</c:v>
                </c:pt>
                <c:pt idx="897">
                  <c:v>158.67380399999999</c:v>
                </c:pt>
                <c:pt idx="898">
                  <c:v>158.520881</c:v>
                </c:pt>
                <c:pt idx="899">
                  <c:v>158.703824</c:v>
                </c:pt>
                <c:pt idx="900">
                  <c:v>158.41909699999999</c:v>
                </c:pt>
                <c:pt idx="901">
                  <c:v>158.1831</c:v>
                </c:pt>
                <c:pt idx="902">
                  <c:v>158.74587</c:v>
                </c:pt>
                <c:pt idx="903">
                  <c:v>158.40713</c:v>
                </c:pt>
                <c:pt idx="904">
                  <c:v>158.48194799999999</c:v>
                </c:pt>
                <c:pt idx="905">
                  <c:v>158.457999</c:v>
                </c:pt>
                <c:pt idx="906">
                  <c:v>158.36227400000001</c:v>
                </c:pt>
                <c:pt idx="907">
                  <c:v>158.31146699999999</c:v>
                </c:pt>
                <c:pt idx="908">
                  <c:v>158.153278</c:v>
                </c:pt>
                <c:pt idx="909">
                  <c:v>158.44901999999999</c:v>
                </c:pt>
                <c:pt idx="910">
                  <c:v>158.44303400000001</c:v>
                </c:pt>
                <c:pt idx="911">
                  <c:v>158.27860899999999</c:v>
                </c:pt>
                <c:pt idx="912">
                  <c:v>158.120486</c:v>
                </c:pt>
                <c:pt idx="913">
                  <c:v>157.977552</c:v>
                </c:pt>
                <c:pt idx="914">
                  <c:v>158.120486</c:v>
                </c:pt>
                <c:pt idx="915">
                  <c:v>158.06089800000001</c:v>
                </c:pt>
                <c:pt idx="916">
                  <c:v>158.25472099999999</c:v>
                </c:pt>
                <c:pt idx="917">
                  <c:v>158.16222300000001</c:v>
                </c:pt>
                <c:pt idx="918">
                  <c:v>158.046009</c:v>
                </c:pt>
                <c:pt idx="919">
                  <c:v>158.21293399999999</c:v>
                </c:pt>
                <c:pt idx="920">
                  <c:v>158.05494200000001</c:v>
                </c:pt>
                <c:pt idx="921">
                  <c:v>157.980527</c:v>
                </c:pt>
                <c:pt idx="922">
                  <c:v>158.046009</c:v>
                </c:pt>
                <c:pt idx="923">
                  <c:v>157.900237</c:v>
                </c:pt>
                <c:pt idx="924">
                  <c:v>157.98647800000001</c:v>
                </c:pt>
                <c:pt idx="925">
                  <c:v>158.14135200000001</c:v>
                </c:pt>
                <c:pt idx="926">
                  <c:v>157.76660200000001</c:v>
                </c:pt>
                <c:pt idx="927">
                  <c:v>157.903209</c:v>
                </c:pt>
                <c:pt idx="928">
                  <c:v>157.728039</c:v>
                </c:pt>
                <c:pt idx="929">
                  <c:v>157.82596799999999</c:v>
                </c:pt>
                <c:pt idx="930">
                  <c:v>157.787375</c:v>
                </c:pt>
                <c:pt idx="931">
                  <c:v>157.49113800000001</c:v>
                </c:pt>
                <c:pt idx="932">
                  <c:v>157.70431600000001</c:v>
                </c:pt>
                <c:pt idx="933">
                  <c:v>157.78440699999999</c:v>
                </c:pt>
                <c:pt idx="934">
                  <c:v>157.68060199999999</c:v>
                </c:pt>
                <c:pt idx="935">
                  <c:v>157.65096800000001</c:v>
                </c:pt>
                <c:pt idx="936">
                  <c:v>157.62134499999999</c:v>
                </c:pt>
                <c:pt idx="937">
                  <c:v>157.603577</c:v>
                </c:pt>
                <c:pt idx="938">
                  <c:v>157.62430699999999</c:v>
                </c:pt>
                <c:pt idx="939">
                  <c:v>157.547338</c:v>
                </c:pt>
                <c:pt idx="940">
                  <c:v>157.69245799999999</c:v>
                </c:pt>
                <c:pt idx="941">
                  <c:v>157.600616</c:v>
                </c:pt>
                <c:pt idx="942">
                  <c:v>157.497052</c:v>
                </c:pt>
                <c:pt idx="943">
                  <c:v>157.13712000000001</c:v>
                </c:pt>
                <c:pt idx="944">
                  <c:v>157.26969</c:v>
                </c:pt>
                <c:pt idx="945">
                  <c:v>157.37590800000001</c:v>
                </c:pt>
                <c:pt idx="946">
                  <c:v>157.44975400000001</c:v>
                </c:pt>
                <c:pt idx="947">
                  <c:v>157.370003</c:v>
                </c:pt>
                <c:pt idx="948">
                  <c:v>157.48818199999999</c:v>
                </c:pt>
                <c:pt idx="949">
                  <c:v>157.31983</c:v>
                </c:pt>
                <c:pt idx="950">
                  <c:v>157.36409900000001</c:v>
                </c:pt>
                <c:pt idx="951">
                  <c:v>157.07238899999999</c:v>
                </c:pt>
                <c:pt idx="952">
                  <c:v>157.196012</c:v>
                </c:pt>
                <c:pt idx="953">
                  <c:v>157.37886</c:v>
                </c:pt>
                <c:pt idx="954">
                  <c:v>157.14300700000001</c:v>
                </c:pt>
                <c:pt idx="955">
                  <c:v>157.45862</c:v>
                </c:pt>
                <c:pt idx="956">
                  <c:v>157.013589</c:v>
                </c:pt>
                <c:pt idx="957">
                  <c:v>156.82572400000001</c:v>
                </c:pt>
                <c:pt idx="958">
                  <c:v>157.10180500000001</c:v>
                </c:pt>
                <c:pt idx="959">
                  <c:v>157.151839</c:v>
                </c:pt>
                <c:pt idx="960">
                  <c:v>157.15772699999999</c:v>
                </c:pt>
                <c:pt idx="961">
                  <c:v>157.140063</c:v>
                </c:pt>
                <c:pt idx="962">
                  <c:v>157.02240599999999</c:v>
                </c:pt>
                <c:pt idx="963">
                  <c:v>157.113575</c:v>
                </c:pt>
                <c:pt idx="964">
                  <c:v>156.743675</c:v>
                </c:pt>
                <c:pt idx="965">
                  <c:v>157.034164</c:v>
                </c:pt>
                <c:pt idx="966">
                  <c:v>156.899055</c:v>
                </c:pt>
                <c:pt idx="967">
                  <c:v>157.01946699999999</c:v>
                </c:pt>
                <c:pt idx="968">
                  <c:v>157.140063</c:v>
                </c:pt>
                <c:pt idx="969">
                  <c:v>156.84331800000001</c:v>
                </c:pt>
                <c:pt idx="970">
                  <c:v>156.91666499999999</c:v>
                </c:pt>
                <c:pt idx="971">
                  <c:v>156.80227300000001</c:v>
                </c:pt>
                <c:pt idx="972">
                  <c:v>157.02828500000001</c:v>
                </c:pt>
                <c:pt idx="973">
                  <c:v>156.993019</c:v>
                </c:pt>
                <c:pt idx="974">
                  <c:v>156.840385</c:v>
                </c:pt>
                <c:pt idx="975">
                  <c:v>156.78761900000001</c:v>
                </c:pt>
                <c:pt idx="976">
                  <c:v>156.69682800000001</c:v>
                </c:pt>
                <c:pt idx="977">
                  <c:v>156.57983400000001</c:v>
                </c:pt>
                <c:pt idx="978">
                  <c:v>156.723176</c:v>
                </c:pt>
                <c:pt idx="979">
                  <c:v>156.667563</c:v>
                </c:pt>
                <c:pt idx="980">
                  <c:v>156.60906600000001</c:v>
                </c:pt>
                <c:pt idx="981">
                  <c:v>156.68804800000001</c:v>
                </c:pt>
                <c:pt idx="982">
                  <c:v>156.65585999999999</c:v>
                </c:pt>
                <c:pt idx="983">
                  <c:v>156.68219400000001</c:v>
                </c:pt>
                <c:pt idx="984">
                  <c:v>156.69682800000001</c:v>
                </c:pt>
                <c:pt idx="985">
                  <c:v>156.70268300000001</c:v>
                </c:pt>
                <c:pt idx="986">
                  <c:v>156.68219400000001</c:v>
                </c:pt>
                <c:pt idx="987">
                  <c:v>156.50388100000001</c:v>
                </c:pt>
                <c:pt idx="988">
                  <c:v>156.743675</c:v>
                </c:pt>
                <c:pt idx="989">
                  <c:v>156.63538399999999</c:v>
                </c:pt>
                <c:pt idx="990">
                  <c:v>156.58860200000001</c:v>
                </c:pt>
                <c:pt idx="991">
                  <c:v>156.457177</c:v>
                </c:pt>
                <c:pt idx="992">
                  <c:v>156.562299</c:v>
                </c:pt>
                <c:pt idx="993">
                  <c:v>156.47760600000001</c:v>
                </c:pt>
                <c:pt idx="994">
                  <c:v>156.46885</c:v>
                </c:pt>
                <c:pt idx="995">
                  <c:v>156.34636699999999</c:v>
                </c:pt>
                <c:pt idx="996">
                  <c:v>156.419251</c:v>
                </c:pt>
                <c:pt idx="997">
                  <c:v>156.34345400000001</c:v>
                </c:pt>
                <c:pt idx="998">
                  <c:v>156.31432000000001</c:v>
                </c:pt>
                <c:pt idx="999">
                  <c:v>155.43094300000001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C-458E-A56E-4388BDB3A4D7}"/>
            </c:ext>
          </c:extLst>
        </c:ser>
        <c:ser>
          <c:idx val="2"/>
          <c:order val="2"/>
          <c:tx>
            <c:strRef>
              <c:f>'decoding-14B'!$M$1</c:f>
              <c:strCache>
                <c:ptCount val="1"/>
                <c:pt idx="0">
                  <c:v>vllm GPTQ 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'decoding-14B'!$M$2:$M$1001</c:f>
              <c:numCache>
                <c:formatCode>General</c:formatCode>
                <c:ptCount val="1000"/>
                <c:pt idx="0">
                  <c:v>194.02504200000001</c:v>
                </c:pt>
                <c:pt idx="1">
                  <c:v>298.68109900000002</c:v>
                </c:pt>
                <c:pt idx="2">
                  <c:v>353.10047600000001</c:v>
                </c:pt>
                <c:pt idx="3">
                  <c:v>353.56928199999999</c:v>
                </c:pt>
                <c:pt idx="4">
                  <c:v>353.46499499999999</c:v>
                </c:pt>
                <c:pt idx="5">
                  <c:v>353.88251200000002</c:v>
                </c:pt>
                <c:pt idx="6">
                  <c:v>353.67363</c:v>
                </c:pt>
                <c:pt idx="7">
                  <c:v>353.59163699999999</c:v>
                </c:pt>
                <c:pt idx="8">
                  <c:v>353.94970499999999</c:v>
                </c:pt>
                <c:pt idx="9">
                  <c:v>353.69599899999997</c:v>
                </c:pt>
                <c:pt idx="10">
                  <c:v>353.72582799999998</c:v>
                </c:pt>
                <c:pt idx="11">
                  <c:v>353.98704500000002</c:v>
                </c:pt>
                <c:pt idx="12">
                  <c:v>352.92963400000002</c:v>
                </c:pt>
                <c:pt idx="13">
                  <c:v>352.59585600000003</c:v>
                </c:pt>
                <c:pt idx="14">
                  <c:v>353.09304400000002</c:v>
                </c:pt>
                <c:pt idx="15">
                  <c:v>353.20454699999999</c:v>
                </c:pt>
                <c:pt idx="16">
                  <c:v>353.38309900000002</c:v>
                </c:pt>
                <c:pt idx="17">
                  <c:v>352.98903799999999</c:v>
                </c:pt>
                <c:pt idx="18">
                  <c:v>353.21942000000001</c:v>
                </c:pt>
                <c:pt idx="19">
                  <c:v>352.64032300000002</c:v>
                </c:pt>
                <c:pt idx="20">
                  <c:v>353.05589199999997</c:v>
                </c:pt>
                <c:pt idx="21">
                  <c:v>353.197112</c:v>
                </c:pt>
                <c:pt idx="22">
                  <c:v>353.33100300000001</c:v>
                </c:pt>
                <c:pt idx="23">
                  <c:v>353.27148299999999</c:v>
                </c:pt>
                <c:pt idx="24">
                  <c:v>352.91478599999999</c:v>
                </c:pt>
                <c:pt idx="25">
                  <c:v>353.11533900000001</c:v>
                </c:pt>
                <c:pt idx="26">
                  <c:v>353.10790700000001</c:v>
                </c:pt>
                <c:pt idx="27">
                  <c:v>353.01132000000001</c:v>
                </c:pt>
                <c:pt idx="28">
                  <c:v>351.45099199999999</c:v>
                </c:pt>
                <c:pt idx="29">
                  <c:v>351.68674099999998</c:v>
                </c:pt>
                <c:pt idx="30">
                  <c:v>351.63514400000003</c:v>
                </c:pt>
                <c:pt idx="31">
                  <c:v>353.15993800000001</c:v>
                </c:pt>
                <c:pt idx="32">
                  <c:v>352.51436100000001</c:v>
                </c:pt>
                <c:pt idx="33">
                  <c:v>353.07818300000002</c:v>
                </c:pt>
                <c:pt idx="34">
                  <c:v>352.66997400000002</c:v>
                </c:pt>
                <c:pt idx="35">
                  <c:v>352.19615399999998</c:v>
                </c:pt>
                <c:pt idx="36">
                  <c:v>352.52917600000001</c:v>
                </c:pt>
                <c:pt idx="37">
                  <c:v>351.88590099999999</c:v>
                </c:pt>
                <c:pt idx="38">
                  <c:v>352.21094199999999</c:v>
                </c:pt>
                <c:pt idx="39">
                  <c:v>352.499548</c:v>
                </c:pt>
                <c:pt idx="40">
                  <c:v>352.12223499999999</c:v>
                </c:pt>
                <c:pt idx="41">
                  <c:v>351.90066300000001</c:v>
                </c:pt>
                <c:pt idx="42">
                  <c:v>352.66997400000002</c:v>
                </c:pt>
                <c:pt idx="43">
                  <c:v>352.12962499999998</c:v>
                </c:pt>
                <c:pt idx="44">
                  <c:v>351.28174200000001</c:v>
                </c:pt>
                <c:pt idx="45">
                  <c:v>351.52463</c:v>
                </c:pt>
                <c:pt idx="46">
                  <c:v>352.21094199999999</c:v>
                </c:pt>
                <c:pt idx="47">
                  <c:v>351.93757199999999</c:v>
                </c:pt>
                <c:pt idx="48">
                  <c:v>351.73835400000002</c:v>
                </c:pt>
                <c:pt idx="49">
                  <c:v>351.99664300000001</c:v>
                </c:pt>
                <c:pt idx="50">
                  <c:v>351.50990000000002</c:v>
                </c:pt>
                <c:pt idx="51">
                  <c:v>351.70148599999999</c:v>
                </c:pt>
                <c:pt idx="52">
                  <c:v>351.26703199999997</c:v>
                </c:pt>
                <c:pt idx="53">
                  <c:v>351.48044299999998</c:v>
                </c:pt>
                <c:pt idx="54">
                  <c:v>351.17144999999999</c:v>
                </c:pt>
                <c:pt idx="55">
                  <c:v>351.237617</c:v>
                </c:pt>
                <c:pt idx="56">
                  <c:v>351.02449999999999</c:v>
                </c:pt>
                <c:pt idx="57">
                  <c:v>350.973097</c:v>
                </c:pt>
                <c:pt idx="58">
                  <c:v>349.838731</c:v>
                </c:pt>
                <c:pt idx="59">
                  <c:v>350.62835200000001</c:v>
                </c:pt>
                <c:pt idx="60">
                  <c:v>350.98043999999999</c:v>
                </c:pt>
                <c:pt idx="61">
                  <c:v>350.83364999999998</c:v>
                </c:pt>
                <c:pt idx="62">
                  <c:v>351.370026</c:v>
                </c:pt>
                <c:pt idx="63">
                  <c:v>351.39946400000002</c:v>
                </c:pt>
                <c:pt idx="64">
                  <c:v>350.965755</c:v>
                </c:pt>
                <c:pt idx="65">
                  <c:v>351.186151</c:v>
                </c:pt>
                <c:pt idx="66">
                  <c:v>350.33548400000001</c:v>
                </c:pt>
                <c:pt idx="67">
                  <c:v>350.13076799999999</c:v>
                </c:pt>
                <c:pt idx="68">
                  <c:v>351.00246900000002</c:v>
                </c:pt>
                <c:pt idx="69">
                  <c:v>350.27696900000001</c:v>
                </c:pt>
                <c:pt idx="70">
                  <c:v>350.56973900000003</c:v>
                </c:pt>
                <c:pt idx="71">
                  <c:v>350.48917899999998</c:v>
                </c:pt>
                <c:pt idx="72">
                  <c:v>350.855661</c:v>
                </c:pt>
                <c:pt idx="73">
                  <c:v>350.40133700000001</c:v>
                </c:pt>
                <c:pt idx="74">
                  <c:v>349.54718000000003</c:v>
                </c:pt>
                <c:pt idx="75">
                  <c:v>350.774969</c:v>
                </c:pt>
                <c:pt idx="76">
                  <c:v>350.45989300000002</c:v>
                </c:pt>
                <c:pt idx="77">
                  <c:v>350.02119699999997</c:v>
                </c:pt>
                <c:pt idx="78">
                  <c:v>349.59816599999999</c:v>
                </c:pt>
                <c:pt idx="79">
                  <c:v>350.29890999999998</c:v>
                </c:pt>
                <c:pt idx="80">
                  <c:v>349.75850600000001</c:v>
                </c:pt>
                <c:pt idx="81">
                  <c:v>349.93358899999998</c:v>
                </c:pt>
                <c:pt idx="82">
                  <c:v>349.77308900000003</c:v>
                </c:pt>
                <c:pt idx="83">
                  <c:v>350.10884800000002</c:v>
                </c:pt>
                <c:pt idx="84">
                  <c:v>349.71476200000001</c:v>
                </c:pt>
                <c:pt idx="85">
                  <c:v>349.539897</c:v>
                </c:pt>
                <c:pt idx="86">
                  <c:v>349.60545100000002</c:v>
                </c:pt>
                <c:pt idx="87">
                  <c:v>349.33611000000002</c:v>
                </c:pt>
                <c:pt idx="88">
                  <c:v>349.28519999999997</c:v>
                </c:pt>
                <c:pt idx="89">
                  <c:v>349.28519999999997</c:v>
                </c:pt>
                <c:pt idx="90">
                  <c:v>348.88571000000002</c:v>
                </c:pt>
                <c:pt idx="91">
                  <c:v>348.91473300000001</c:v>
                </c:pt>
                <c:pt idx="92">
                  <c:v>348.66094500000003</c:v>
                </c:pt>
                <c:pt idx="93">
                  <c:v>348.15447499999999</c:v>
                </c:pt>
                <c:pt idx="94">
                  <c:v>348.63920899999999</c:v>
                </c:pt>
                <c:pt idx="95">
                  <c:v>348.88571000000002</c:v>
                </c:pt>
                <c:pt idx="96">
                  <c:v>348.58125899999999</c:v>
                </c:pt>
                <c:pt idx="97">
                  <c:v>347.649475</c:v>
                </c:pt>
                <c:pt idx="98">
                  <c:v>348.20505600000001</c:v>
                </c:pt>
                <c:pt idx="99">
                  <c:v>347.865724</c:v>
                </c:pt>
                <c:pt idx="100">
                  <c:v>348.50161000000003</c:v>
                </c:pt>
                <c:pt idx="101">
                  <c:v>347.822453</c:v>
                </c:pt>
                <c:pt idx="102">
                  <c:v>347.91622100000001</c:v>
                </c:pt>
                <c:pt idx="103">
                  <c:v>347.53425199999998</c:v>
                </c:pt>
                <c:pt idx="104">
                  <c:v>346.41481700000003</c:v>
                </c:pt>
                <c:pt idx="105">
                  <c:v>341.00032499999998</c:v>
                </c:pt>
                <c:pt idx="106">
                  <c:v>341.95251000000002</c:v>
                </c:pt>
                <c:pt idx="107">
                  <c:v>341.50008100000002</c:v>
                </c:pt>
                <c:pt idx="108">
                  <c:v>341.792283</c:v>
                </c:pt>
                <c:pt idx="109">
                  <c:v>341.21531900000002</c:v>
                </c:pt>
                <c:pt idx="110">
                  <c:v>341.444481</c:v>
                </c:pt>
                <c:pt idx="111">
                  <c:v>341.41668700000002</c:v>
                </c:pt>
                <c:pt idx="112">
                  <c:v>341.444481</c:v>
                </c:pt>
                <c:pt idx="113">
                  <c:v>341.16674799999998</c:v>
                </c:pt>
                <c:pt idx="114">
                  <c:v>341.70874600000002</c:v>
                </c:pt>
                <c:pt idx="115">
                  <c:v>341.36111299999999</c:v>
                </c:pt>
                <c:pt idx="116">
                  <c:v>340.57114999999999</c:v>
                </c:pt>
                <c:pt idx="117">
                  <c:v>340.79944699999999</c:v>
                </c:pt>
                <c:pt idx="118">
                  <c:v>340.60572100000002</c:v>
                </c:pt>
                <c:pt idx="119">
                  <c:v>341.28472900000003</c:v>
                </c:pt>
                <c:pt idx="120">
                  <c:v>341.13900000000001</c:v>
                </c:pt>
                <c:pt idx="121">
                  <c:v>339.296944</c:v>
                </c:pt>
                <c:pt idx="122">
                  <c:v>340.68871999999999</c:v>
                </c:pt>
                <c:pt idx="123">
                  <c:v>340.39149500000002</c:v>
                </c:pt>
                <c:pt idx="124">
                  <c:v>341.00032499999998</c:v>
                </c:pt>
                <c:pt idx="125">
                  <c:v>340.412215</c:v>
                </c:pt>
                <c:pt idx="126">
                  <c:v>340.97260399999999</c:v>
                </c:pt>
                <c:pt idx="127">
                  <c:v>340.08100100000001</c:v>
                </c:pt>
                <c:pt idx="128">
                  <c:v>340.529674</c:v>
                </c:pt>
                <c:pt idx="129">
                  <c:v>340.48129899999998</c:v>
                </c:pt>
                <c:pt idx="130">
                  <c:v>340.66796599999998</c:v>
                </c:pt>
                <c:pt idx="131">
                  <c:v>341.12512700000002</c:v>
                </c:pt>
                <c:pt idx="132">
                  <c:v>340.84098899999998</c:v>
                </c:pt>
                <c:pt idx="133">
                  <c:v>339.99140799999998</c:v>
                </c:pt>
                <c:pt idx="134">
                  <c:v>340.64029900000003</c:v>
                </c:pt>
                <c:pt idx="135">
                  <c:v>339.57164</c:v>
                </c:pt>
                <c:pt idx="136">
                  <c:v>340.26722899999999</c:v>
                </c:pt>
                <c:pt idx="137">
                  <c:v>339.81924600000002</c:v>
                </c:pt>
                <c:pt idx="138">
                  <c:v>339.812363</c:v>
                </c:pt>
                <c:pt idx="139">
                  <c:v>339.96384999999998</c:v>
                </c:pt>
                <c:pt idx="140">
                  <c:v>339.80548099999999</c:v>
                </c:pt>
                <c:pt idx="141">
                  <c:v>340.11547200000001</c:v>
                </c:pt>
                <c:pt idx="142">
                  <c:v>340.046536</c:v>
                </c:pt>
                <c:pt idx="143">
                  <c:v>340.69563799999997</c:v>
                </c:pt>
                <c:pt idx="144">
                  <c:v>340.06032099999999</c:v>
                </c:pt>
                <c:pt idx="145">
                  <c:v>340.55732399999999</c:v>
                </c:pt>
                <c:pt idx="146">
                  <c:v>340.08789400000001</c:v>
                </c:pt>
                <c:pt idx="147">
                  <c:v>340.12926199999998</c:v>
                </c:pt>
                <c:pt idx="148">
                  <c:v>340.00518799999998</c:v>
                </c:pt>
                <c:pt idx="149">
                  <c:v>339.31066800000002</c:v>
                </c:pt>
                <c:pt idx="150">
                  <c:v>339.77795300000002</c:v>
                </c:pt>
                <c:pt idx="151">
                  <c:v>339.38617099999999</c:v>
                </c:pt>
                <c:pt idx="152">
                  <c:v>339.25577800000002</c:v>
                </c:pt>
                <c:pt idx="153">
                  <c:v>339.95007299999997</c:v>
                </c:pt>
                <c:pt idx="154">
                  <c:v>339.33125699999999</c:v>
                </c:pt>
                <c:pt idx="155">
                  <c:v>339.71603299999998</c:v>
                </c:pt>
                <c:pt idx="156">
                  <c:v>339.66101099999997</c:v>
                </c:pt>
                <c:pt idx="157">
                  <c:v>339.75042999999999</c:v>
                </c:pt>
                <c:pt idx="158">
                  <c:v>339.45483999999999</c:v>
                </c:pt>
                <c:pt idx="159">
                  <c:v>339.15290700000003</c:v>
                </c:pt>
                <c:pt idx="160">
                  <c:v>338.523325</c:v>
                </c:pt>
                <c:pt idx="161">
                  <c:v>339.420502</c:v>
                </c:pt>
                <c:pt idx="162">
                  <c:v>338.94735100000003</c:v>
                </c:pt>
                <c:pt idx="163">
                  <c:v>339.146051</c:v>
                </c:pt>
                <c:pt idx="164">
                  <c:v>333.49665099999999</c:v>
                </c:pt>
                <c:pt idx="165">
                  <c:v>339.09806800000001</c:v>
                </c:pt>
                <c:pt idx="166">
                  <c:v>338.482347</c:v>
                </c:pt>
                <c:pt idx="167">
                  <c:v>338.67366500000003</c:v>
                </c:pt>
                <c:pt idx="168">
                  <c:v>338.25714199999999</c:v>
                </c:pt>
                <c:pt idx="169">
                  <c:v>338.37311899999997</c:v>
                </c:pt>
                <c:pt idx="170">
                  <c:v>338.03904799999998</c:v>
                </c:pt>
                <c:pt idx="171">
                  <c:v>338.53698700000001</c:v>
                </c:pt>
                <c:pt idx="172">
                  <c:v>338.26396199999999</c:v>
                </c:pt>
                <c:pt idx="173">
                  <c:v>337.81443300000001</c:v>
                </c:pt>
                <c:pt idx="174">
                  <c:v>337.57653099999999</c:v>
                </c:pt>
                <c:pt idx="175">
                  <c:v>337.26436799999999</c:v>
                </c:pt>
                <c:pt idx="176">
                  <c:v>337.55615499999999</c:v>
                </c:pt>
                <c:pt idx="177">
                  <c:v>337.76002599999998</c:v>
                </c:pt>
                <c:pt idx="178">
                  <c:v>337.30505199999999</c:v>
                </c:pt>
                <c:pt idx="179">
                  <c:v>337.427164</c:v>
                </c:pt>
                <c:pt idx="180">
                  <c:v>337.71243399999997</c:v>
                </c:pt>
                <c:pt idx="181">
                  <c:v>337.637674</c:v>
                </c:pt>
                <c:pt idx="182">
                  <c:v>336.803967</c:v>
                </c:pt>
                <c:pt idx="183">
                  <c:v>336.803967</c:v>
                </c:pt>
                <c:pt idx="184">
                  <c:v>335.92055099999999</c:v>
                </c:pt>
                <c:pt idx="185">
                  <c:v>335.77936599999998</c:v>
                </c:pt>
                <c:pt idx="186">
                  <c:v>335.97436699999997</c:v>
                </c:pt>
                <c:pt idx="187">
                  <c:v>336.66879399999999</c:v>
                </c:pt>
                <c:pt idx="188">
                  <c:v>336.39202799999998</c:v>
                </c:pt>
                <c:pt idx="189">
                  <c:v>336.02820100000002</c:v>
                </c:pt>
                <c:pt idx="190">
                  <c:v>336.23023000000001</c:v>
                </c:pt>
                <c:pt idx="191">
                  <c:v>336.31110899999999</c:v>
                </c:pt>
                <c:pt idx="192">
                  <c:v>336.30436800000001</c:v>
                </c:pt>
                <c:pt idx="193">
                  <c:v>335.79952800000001</c:v>
                </c:pt>
                <c:pt idx="194">
                  <c:v>335.98782399999999</c:v>
                </c:pt>
                <c:pt idx="195">
                  <c:v>335.50405999999998</c:v>
                </c:pt>
                <c:pt idx="196">
                  <c:v>335.68530800000002</c:v>
                </c:pt>
                <c:pt idx="197">
                  <c:v>335.94072999999997</c:v>
                </c:pt>
                <c:pt idx="198">
                  <c:v>335.41686199999998</c:v>
                </c:pt>
                <c:pt idx="199">
                  <c:v>335.54432000000003</c:v>
                </c:pt>
                <c:pt idx="200">
                  <c:v>335.55103100000002</c:v>
                </c:pt>
                <c:pt idx="201">
                  <c:v>334.90799500000003</c:v>
                </c:pt>
                <c:pt idx="202">
                  <c:v>335.28949999999998</c:v>
                </c:pt>
                <c:pt idx="203">
                  <c:v>335.262699</c:v>
                </c:pt>
                <c:pt idx="204">
                  <c:v>334.547369</c:v>
                </c:pt>
                <c:pt idx="205">
                  <c:v>334.45400000000001</c:v>
                </c:pt>
                <c:pt idx="206">
                  <c:v>334.78101900000001</c:v>
                </c:pt>
                <c:pt idx="207">
                  <c:v>334.85451999999998</c:v>
                </c:pt>
                <c:pt idx="208">
                  <c:v>334.56738300000001</c:v>
                </c:pt>
                <c:pt idx="209">
                  <c:v>335.014996</c:v>
                </c:pt>
                <c:pt idx="210">
                  <c:v>333.689009</c:v>
                </c:pt>
                <c:pt idx="211">
                  <c:v>334.40733499999999</c:v>
                </c:pt>
                <c:pt idx="212">
                  <c:v>334.06108899999998</c:v>
                </c:pt>
                <c:pt idx="213">
                  <c:v>333.88823400000001</c:v>
                </c:pt>
                <c:pt idx="214">
                  <c:v>333.31775699999997</c:v>
                </c:pt>
                <c:pt idx="215">
                  <c:v>333.961343</c:v>
                </c:pt>
                <c:pt idx="216">
                  <c:v>333.60938599999997</c:v>
                </c:pt>
                <c:pt idx="217">
                  <c:v>333.92810800000001</c:v>
                </c:pt>
                <c:pt idx="218">
                  <c:v>333.57621999999998</c:v>
                </c:pt>
                <c:pt idx="219">
                  <c:v>333.73547400000001</c:v>
                </c:pt>
                <c:pt idx="220">
                  <c:v>333.60275200000001</c:v>
                </c:pt>
                <c:pt idx="221">
                  <c:v>333.07953099999997</c:v>
                </c:pt>
                <c:pt idx="222">
                  <c:v>333.119212</c:v>
                </c:pt>
                <c:pt idx="223">
                  <c:v>332.15632499999998</c:v>
                </c:pt>
                <c:pt idx="224">
                  <c:v>333.25816900000001</c:v>
                </c:pt>
                <c:pt idx="225">
                  <c:v>333.17875099999998</c:v>
                </c:pt>
                <c:pt idx="226">
                  <c:v>332.84164600000003</c:v>
                </c:pt>
                <c:pt idx="227">
                  <c:v>333.40386699999999</c:v>
                </c:pt>
                <c:pt idx="228">
                  <c:v>332.85485299999999</c:v>
                </c:pt>
                <c:pt idx="229">
                  <c:v>332.70963399999999</c:v>
                </c:pt>
                <c:pt idx="230">
                  <c:v>332.907691</c:v>
                </c:pt>
                <c:pt idx="231">
                  <c:v>332.123448</c:v>
                </c:pt>
                <c:pt idx="232">
                  <c:v>331.52622200000002</c:v>
                </c:pt>
                <c:pt idx="233">
                  <c:v>327.18794000000003</c:v>
                </c:pt>
                <c:pt idx="234">
                  <c:v>326.99025499999999</c:v>
                </c:pt>
                <c:pt idx="235">
                  <c:v>327.11776600000002</c:v>
                </c:pt>
                <c:pt idx="236">
                  <c:v>326.70371699999998</c:v>
                </c:pt>
                <c:pt idx="237">
                  <c:v>326.38593100000003</c:v>
                </c:pt>
                <c:pt idx="238">
                  <c:v>326.81190600000002</c:v>
                </c:pt>
                <c:pt idx="239">
                  <c:v>326.932907</c:v>
                </c:pt>
                <c:pt idx="240">
                  <c:v>327.13052299999998</c:v>
                </c:pt>
                <c:pt idx="241">
                  <c:v>326.66555</c:v>
                </c:pt>
                <c:pt idx="242">
                  <c:v>326.55745899999999</c:v>
                </c:pt>
                <c:pt idx="243">
                  <c:v>326.17653000000001</c:v>
                </c:pt>
                <c:pt idx="244">
                  <c:v>326.50661700000001</c:v>
                </c:pt>
                <c:pt idx="245">
                  <c:v>326.741893</c:v>
                </c:pt>
                <c:pt idx="246">
                  <c:v>326.77371399999998</c:v>
                </c:pt>
                <c:pt idx="247">
                  <c:v>326.88194800000002</c:v>
                </c:pt>
                <c:pt idx="248">
                  <c:v>326.35418600000003</c:v>
                </c:pt>
                <c:pt idx="249">
                  <c:v>326.35418600000003</c:v>
                </c:pt>
                <c:pt idx="250">
                  <c:v>326.38593100000003</c:v>
                </c:pt>
                <c:pt idx="251">
                  <c:v>326.35418600000003</c:v>
                </c:pt>
                <c:pt idx="252">
                  <c:v>326.24630000000002</c:v>
                </c:pt>
                <c:pt idx="253">
                  <c:v>326.54474699999997</c:v>
                </c:pt>
                <c:pt idx="254">
                  <c:v>326.58288599999997</c:v>
                </c:pt>
                <c:pt idx="255">
                  <c:v>326.51297099999999</c:v>
                </c:pt>
                <c:pt idx="256">
                  <c:v>326.47484900000001</c:v>
                </c:pt>
                <c:pt idx="257">
                  <c:v>326.29706099999999</c:v>
                </c:pt>
                <c:pt idx="258">
                  <c:v>326.27167900000001</c:v>
                </c:pt>
                <c:pt idx="259">
                  <c:v>326.19555500000001</c:v>
                </c:pt>
                <c:pt idx="260">
                  <c:v>325.758534</c:v>
                </c:pt>
                <c:pt idx="261">
                  <c:v>325.98639900000001</c:v>
                </c:pt>
                <c:pt idx="262">
                  <c:v>325.86609700000002</c:v>
                </c:pt>
                <c:pt idx="263">
                  <c:v>325.79648900000001</c:v>
                </c:pt>
                <c:pt idx="264">
                  <c:v>326.29071499999998</c:v>
                </c:pt>
                <c:pt idx="265">
                  <c:v>326.138486</c:v>
                </c:pt>
                <c:pt idx="266">
                  <c:v>326.214583</c:v>
                </c:pt>
                <c:pt idx="267">
                  <c:v>326.04341499999998</c:v>
                </c:pt>
                <c:pt idx="268">
                  <c:v>326.39863000000003</c:v>
                </c:pt>
                <c:pt idx="269">
                  <c:v>325.95473199999998</c:v>
                </c:pt>
                <c:pt idx="270">
                  <c:v>326.52568100000002</c:v>
                </c:pt>
                <c:pt idx="271">
                  <c:v>325.99906700000003</c:v>
                </c:pt>
                <c:pt idx="272">
                  <c:v>325.61311999999998</c:v>
                </c:pt>
                <c:pt idx="273">
                  <c:v>325.19026200000002</c:v>
                </c:pt>
                <c:pt idx="274">
                  <c:v>325.758534</c:v>
                </c:pt>
                <c:pt idx="275">
                  <c:v>325.89774699999998</c:v>
                </c:pt>
                <c:pt idx="276">
                  <c:v>325.600481</c:v>
                </c:pt>
                <c:pt idx="277">
                  <c:v>325.91040800000002</c:v>
                </c:pt>
                <c:pt idx="278">
                  <c:v>325.59416199999998</c:v>
                </c:pt>
                <c:pt idx="279">
                  <c:v>325.68897199999998</c:v>
                </c:pt>
                <c:pt idx="280">
                  <c:v>325.91040800000002</c:v>
                </c:pt>
                <c:pt idx="281">
                  <c:v>325.47415000000001</c:v>
                </c:pt>
                <c:pt idx="282">
                  <c:v>325.94206700000001</c:v>
                </c:pt>
                <c:pt idx="283">
                  <c:v>325.44889499999999</c:v>
                </c:pt>
                <c:pt idx="284">
                  <c:v>325.821798</c:v>
                </c:pt>
                <c:pt idx="285">
                  <c:v>325.37946499999998</c:v>
                </c:pt>
                <c:pt idx="286">
                  <c:v>325.51835499999999</c:v>
                </c:pt>
                <c:pt idx="287">
                  <c:v>325.17765600000001</c:v>
                </c:pt>
                <c:pt idx="288">
                  <c:v>325.08944300000002</c:v>
                </c:pt>
                <c:pt idx="289">
                  <c:v>324.90686899999997</c:v>
                </c:pt>
                <c:pt idx="290">
                  <c:v>324.80622599999998</c:v>
                </c:pt>
                <c:pt idx="291">
                  <c:v>324.89428500000002</c:v>
                </c:pt>
                <c:pt idx="292">
                  <c:v>324.47329100000002</c:v>
                </c:pt>
                <c:pt idx="293">
                  <c:v>324.53605700000003</c:v>
                </c:pt>
                <c:pt idx="294">
                  <c:v>324.65537899999998</c:v>
                </c:pt>
                <c:pt idx="295">
                  <c:v>324.86282999999997</c:v>
                </c:pt>
                <c:pt idx="296">
                  <c:v>324.46074099999998</c:v>
                </c:pt>
                <c:pt idx="297">
                  <c:v>324.28514000000001</c:v>
                </c:pt>
                <c:pt idx="298">
                  <c:v>324.32275299999998</c:v>
                </c:pt>
                <c:pt idx="299">
                  <c:v>324.20994000000002</c:v>
                </c:pt>
                <c:pt idx="300">
                  <c:v>324.14730100000003</c:v>
                </c:pt>
                <c:pt idx="301">
                  <c:v>323.87822599999998</c:v>
                </c:pt>
                <c:pt idx="302">
                  <c:v>323.784468</c:v>
                </c:pt>
                <c:pt idx="303">
                  <c:v>323.49104399999999</c:v>
                </c:pt>
                <c:pt idx="304">
                  <c:v>324.122252</c:v>
                </c:pt>
                <c:pt idx="305">
                  <c:v>323.62832500000002</c:v>
                </c:pt>
                <c:pt idx="306">
                  <c:v>323.50351899999998</c:v>
                </c:pt>
                <c:pt idx="307">
                  <c:v>323.12345399999998</c:v>
                </c:pt>
                <c:pt idx="308">
                  <c:v>323.40997800000002</c:v>
                </c:pt>
                <c:pt idx="309">
                  <c:v>322.949297</c:v>
                </c:pt>
                <c:pt idx="310">
                  <c:v>323.48480599999999</c:v>
                </c:pt>
                <c:pt idx="311">
                  <c:v>323.00525599999997</c:v>
                </c:pt>
                <c:pt idx="312">
                  <c:v>323.47856899999999</c:v>
                </c:pt>
                <c:pt idx="313">
                  <c:v>322.03186299999999</c:v>
                </c:pt>
                <c:pt idx="314">
                  <c:v>322.93064900000002</c:v>
                </c:pt>
                <c:pt idx="315">
                  <c:v>322.65117900000001</c:v>
                </c:pt>
                <c:pt idx="316">
                  <c:v>322.37219199999998</c:v>
                </c:pt>
                <c:pt idx="317">
                  <c:v>322.83122600000002</c:v>
                </c:pt>
                <c:pt idx="318">
                  <c:v>322.82501400000001</c:v>
                </c:pt>
                <c:pt idx="319">
                  <c:v>322.545727</c:v>
                </c:pt>
                <c:pt idx="320">
                  <c:v>322.42175500000002</c:v>
                </c:pt>
                <c:pt idx="321">
                  <c:v>321.951527</c:v>
                </c:pt>
                <c:pt idx="322">
                  <c:v>321.61824999999999</c:v>
                </c:pt>
                <c:pt idx="323">
                  <c:v>322.38458100000003</c:v>
                </c:pt>
                <c:pt idx="324">
                  <c:v>321.692252</c:v>
                </c:pt>
                <c:pt idx="325">
                  <c:v>322.00096000000002</c:v>
                </c:pt>
                <c:pt idx="326">
                  <c:v>321.53811999999999</c:v>
                </c:pt>
                <c:pt idx="327">
                  <c:v>322.00713999999999</c:v>
                </c:pt>
                <c:pt idx="328">
                  <c:v>321.61824999999999</c:v>
                </c:pt>
                <c:pt idx="329">
                  <c:v>321.797146</c:v>
                </c:pt>
                <c:pt idx="330">
                  <c:v>321.55044500000002</c:v>
                </c:pt>
                <c:pt idx="331">
                  <c:v>321.27951000000002</c:v>
                </c:pt>
                <c:pt idx="332">
                  <c:v>321.18725000000001</c:v>
                </c:pt>
                <c:pt idx="333">
                  <c:v>321.22414800000001</c:v>
                </c:pt>
                <c:pt idx="334">
                  <c:v>320.99060600000001</c:v>
                </c:pt>
                <c:pt idx="335">
                  <c:v>320.80647099999999</c:v>
                </c:pt>
                <c:pt idx="336">
                  <c:v>321.08275300000003</c:v>
                </c:pt>
                <c:pt idx="337">
                  <c:v>320.64093000000003</c:v>
                </c:pt>
                <c:pt idx="338">
                  <c:v>320.84941700000002</c:v>
                </c:pt>
                <c:pt idx="339">
                  <c:v>320.39599700000002</c:v>
                </c:pt>
                <c:pt idx="340">
                  <c:v>320.37764199999998</c:v>
                </c:pt>
                <c:pt idx="341">
                  <c:v>319.96826499999997</c:v>
                </c:pt>
                <c:pt idx="342">
                  <c:v>320.57966099999999</c:v>
                </c:pt>
                <c:pt idx="343">
                  <c:v>319.98047000000003</c:v>
                </c:pt>
                <c:pt idx="344">
                  <c:v>320.38987900000001</c:v>
                </c:pt>
                <c:pt idx="345">
                  <c:v>320.21254299999998</c:v>
                </c:pt>
                <c:pt idx="346">
                  <c:v>319.94995899999998</c:v>
                </c:pt>
                <c:pt idx="347">
                  <c:v>319.98657300000002</c:v>
                </c:pt>
                <c:pt idx="348">
                  <c:v>319.82187699999997</c:v>
                </c:pt>
                <c:pt idx="349">
                  <c:v>319.59036900000001</c:v>
                </c:pt>
                <c:pt idx="350">
                  <c:v>319.97436699999997</c:v>
                </c:pt>
                <c:pt idx="351">
                  <c:v>319.92555399999998</c:v>
                </c:pt>
                <c:pt idx="352">
                  <c:v>319.57210600000002</c:v>
                </c:pt>
                <c:pt idx="353">
                  <c:v>319.499076</c:v>
                </c:pt>
                <c:pt idx="354">
                  <c:v>319.41999800000002</c:v>
                </c:pt>
                <c:pt idx="355">
                  <c:v>319.541673</c:v>
                </c:pt>
                <c:pt idx="356">
                  <c:v>318.90997599999997</c:v>
                </c:pt>
                <c:pt idx="357">
                  <c:v>319.365275</c:v>
                </c:pt>
                <c:pt idx="358">
                  <c:v>318.57691399999999</c:v>
                </c:pt>
                <c:pt idx="359">
                  <c:v>319.22551199999998</c:v>
                </c:pt>
                <c:pt idx="360">
                  <c:v>319.91335400000003</c:v>
                </c:pt>
                <c:pt idx="361">
                  <c:v>321.05817500000001</c:v>
                </c:pt>
                <c:pt idx="362">
                  <c:v>321.06431900000001</c:v>
                </c:pt>
                <c:pt idx="363">
                  <c:v>320.39599700000002</c:v>
                </c:pt>
                <c:pt idx="364">
                  <c:v>320.37764199999998</c:v>
                </c:pt>
                <c:pt idx="365">
                  <c:v>319.93165499999998</c:v>
                </c:pt>
                <c:pt idx="366">
                  <c:v>319.98657300000002</c:v>
                </c:pt>
                <c:pt idx="367">
                  <c:v>319.82187699999997</c:v>
                </c:pt>
                <c:pt idx="368">
                  <c:v>320.25533100000001</c:v>
                </c:pt>
                <c:pt idx="369">
                  <c:v>319.99877900000001</c:v>
                </c:pt>
                <c:pt idx="370">
                  <c:v>319.67562199999998</c:v>
                </c:pt>
                <c:pt idx="371">
                  <c:v>319.75482699999998</c:v>
                </c:pt>
                <c:pt idx="372">
                  <c:v>319.182999</c:v>
                </c:pt>
                <c:pt idx="373">
                  <c:v>319.70608099999998</c:v>
                </c:pt>
                <c:pt idx="374">
                  <c:v>319.43216200000001</c:v>
                </c:pt>
                <c:pt idx="375">
                  <c:v>319.62689999999998</c:v>
                </c:pt>
                <c:pt idx="376">
                  <c:v>318.94028900000001</c:v>
                </c:pt>
                <c:pt idx="377">
                  <c:v>318.61926499999998</c:v>
                </c:pt>
                <c:pt idx="378">
                  <c:v>318.97667200000001</c:v>
                </c:pt>
                <c:pt idx="379">
                  <c:v>318.80695500000002</c:v>
                </c:pt>
                <c:pt idx="380">
                  <c:v>318.82513</c:v>
                </c:pt>
                <c:pt idx="381">
                  <c:v>319.061598</c:v>
                </c:pt>
                <c:pt idx="382">
                  <c:v>318.98273599999999</c:v>
                </c:pt>
                <c:pt idx="383">
                  <c:v>319.01306299999999</c:v>
                </c:pt>
                <c:pt idx="384">
                  <c:v>318.83724799999999</c:v>
                </c:pt>
                <c:pt idx="385">
                  <c:v>318.38949400000001</c:v>
                </c:pt>
                <c:pt idx="386">
                  <c:v>318.27473300000003</c:v>
                </c:pt>
                <c:pt idx="387">
                  <c:v>318.172122</c:v>
                </c:pt>
                <c:pt idx="388">
                  <c:v>317.62998900000002</c:v>
                </c:pt>
                <c:pt idx="389">
                  <c:v>318.20832999999999</c:v>
                </c:pt>
                <c:pt idx="390">
                  <c:v>318.20229499999999</c:v>
                </c:pt>
                <c:pt idx="391">
                  <c:v>317.75632100000001</c:v>
                </c:pt>
                <c:pt idx="392">
                  <c:v>317.63600200000002</c:v>
                </c:pt>
                <c:pt idx="393">
                  <c:v>317.78641499999998</c:v>
                </c:pt>
                <c:pt idx="394">
                  <c:v>317.54582299999998</c:v>
                </c:pt>
                <c:pt idx="395">
                  <c:v>317.54582299999998</c:v>
                </c:pt>
                <c:pt idx="396">
                  <c:v>317.66005899999999</c:v>
                </c:pt>
                <c:pt idx="397">
                  <c:v>317.58789999999999</c:v>
                </c:pt>
                <c:pt idx="398">
                  <c:v>317.55784399999999</c:v>
                </c:pt>
                <c:pt idx="399">
                  <c:v>316.88606800000002</c:v>
                </c:pt>
                <c:pt idx="400">
                  <c:v>317.42566299999999</c:v>
                </c:pt>
                <c:pt idx="401">
                  <c:v>316.62293299999999</c:v>
                </c:pt>
                <c:pt idx="402">
                  <c:v>317.14964099999997</c:v>
                </c:pt>
                <c:pt idx="403">
                  <c:v>317.24559399999998</c:v>
                </c:pt>
                <c:pt idx="404">
                  <c:v>317.047754</c:v>
                </c:pt>
                <c:pt idx="405">
                  <c:v>317.16762799999998</c:v>
                </c:pt>
                <c:pt idx="406">
                  <c:v>316.67672099999999</c:v>
                </c:pt>
                <c:pt idx="407">
                  <c:v>316.68269800000002</c:v>
                </c:pt>
                <c:pt idx="408">
                  <c:v>316.18733200000003</c:v>
                </c:pt>
                <c:pt idx="409">
                  <c:v>315.90156100000002</c:v>
                </c:pt>
                <c:pt idx="410">
                  <c:v>316.36620099999999</c:v>
                </c:pt>
                <c:pt idx="411">
                  <c:v>316.53930000000003</c:v>
                </c:pt>
                <c:pt idx="412">
                  <c:v>316.21116899999998</c:v>
                </c:pt>
                <c:pt idx="413">
                  <c:v>316.29462899999999</c:v>
                </c:pt>
                <c:pt idx="414">
                  <c:v>315.907509</c:v>
                </c:pt>
                <c:pt idx="415">
                  <c:v>315.99080900000001</c:v>
                </c:pt>
                <c:pt idx="416">
                  <c:v>315.746984</c:v>
                </c:pt>
                <c:pt idx="417">
                  <c:v>315.70539300000002</c:v>
                </c:pt>
                <c:pt idx="418">
                  <c:v>315.77669900000001</c:v>
                </c:pt>
                <c:pt idx="419">
                  <c:v>315.33156700000001</c:v>
                </c:pt>
                <c:pt idx="420">
                  <c:v>315.32564000000002</c:v>
                </c:pt>
                <c:pt idx="421">
                  <c:v>315.36713099999997</c:v>
                </c:pt>
                <c:pt idx="422">
                  <c:v>315.08875799999998</c:v>
                </c:pt>
                <c:pt idx="423">
                  <c:v>315.04734000000002</c:v>
                </c:pt>
                <c:pt idx="424">
                  <c:v>315.307861</c:v>
                </c:pt>
                <c:pt idx="425">
                  <c:v>314.56297000000001</c:v>
                </c:pt>
                <c:pt idx="426">
                  <c:v>314.545277</c:v>
                </c:pt>
                <c:pt idx="427">
                  <c:v>314.75181500000002</c:v>
                </c:pt>
                <c:pt idx="428">
                  <c:v>314.79906199999999</c:v>
                </c:pt>
                <c:pt idx="429">
                  <c:v>314.96453700000001</c:v>
                </c:pt>
                <c:pt idx="430">
                  <c:v>314.58066500000001</c:v>
                </c:pt>
                <c:pt idx="431">
                  <c:v>313.88030199999997</c:v>
                </c:pt>
                <c:pt idx="432">
                  <c:v>314.551175</c:v>
                </c:pt>
                <c:pt idx="433">
                  <c:v>314.10360800000001</c:v>
                </c:pt>
                <c:pt idx="434">
                  <c:v>314.462738</c:v>
                </c:pt>
                <c:pt idx="435">
                  <c:v>313.85681399999999</c:v>
                </c:pt>
                <c:pt idx="436">
                  <c:v>313.88030199999997</c:v>
                </c:pt>
                <c:pt idx="437">
                  <c:v>313.03112199999998</c:v>
                </c:pt>
                <c:pt idx="438">
                  <c:v>314.156543</c:v>
                </c:pt>
                <c:pt idx="439">
                  <c:v>313.733563</c:v>
                </c:pt>
                <c:pt idx="440">
                  <c:v>313.48734999999999</c:v>
                </c:pt>
                <c:pt idx="441">
                  <c:v>312.46561000000003</c:v>
                </c:pt>
                <c:pt idx="442">
                  <c:v>312.914354</c:v>
                </c:pt>
                <c:pt idx="443">
                  <c:v>312.62864100000002</c:v>
                </c:pt>
                <c:pt idx="444">
                  <c:v>312.75102500000003</c:v>
                </c:pt>
                <c:pt idx="445">
                  <c:v>312.30274900000001</c:v>
                </c:pt>
                <c:pt idx="446">
                  <c:v>312.85016899999999</c:v>
                </c:pt>
                <c:pt idx="447">
                  <c:v>312.483069</c:v>
                </c:pt>
                <c:pt idx="448">
                  <c:v>312.914354</c:v>
                </c:pt>
                <c:pt idx="449">
                  <c:v>312.31437699999998</c:v>
                </c:pt>
                <c:pt idx="450">
                  <c:v>312.72187700000001</c:v>
                </c:pt>
                <c:pt idx="451">
                  <c:v>312.535459</c:v>
                </c:pt>
                <c:pt idx="452">
                  <c:v>311.73986400000001</c:v>
                </c:pt>
                <c:pt idx="453">
                  <c:v>312.06458099999998</c:v>
                </c:pt>
                <c:pt idx="454">
                  <c:v>312.42487899999998</c:v>
                </c:pt>
                <c:pt idx="455">
                  <c:v>312.047168</c:v>
                </c:pt>
                <c:pt idx="456">
                  <c:v>311.94273299999998</c:v>
                </c:pt>
                <c:pt idx="457">
                  <c:v>312.01234899999997</c:v>
                </c:pt>
                <c:pt idx="458">
                  <c:v>311.88474300000001</c:v>
                </c:pt>
                <c:pt idx="459">
                  <c:v>311.86735099999999</c:v>
                </c:pt>
                <c:pt idx="460">
                  <c:v>311.31758500000001</c:v>
                </c:pt>
                <c:pt idx="461">
                  <c:v>311.919534</c:v>
                </c:pt>
                <c:pt idx="462">
                  <c:v>311.31758500000001</c:v>
                </c:pt>
                <c:pt idx="463">
                  <c:v>311.62984599999999</c:v>
                </c:pt>
                <c:pt idx="464">
                  <c:v>310.954072</c:v>
                </c:pt>
                <c:pt idx="465">
                  <c:v>311.150148</c:v>
                </c:pt>
                <c:pt idx="466">
                  <c:v>311.23673100000002</c:v>
                </c:pt>
                <c:pt idx="467">
                  <c:v>310.89644900000002</c:v>
                </c:pt>
                <c:pt idx="468">
                  <c:v>311.13283799999999</c:v>
                </c:pt>
                <c:pt idx="469">
                  <c:v>310.79278299999999</c:v>
                </c:pt>
                <c:pt idx="470">
                  <c:v>311.05784599999998</c:v>
                </c:pt>
                <c:pt idx="471">
                  <c:v>310.14929599999999</c:v>
                </c:pt>
                <c:pt idx="472">
                  <c:v>310.40751899999998</c:v>
                </c:pt>
                <c:pt idx="473">
                  <c:v>309.93729999999999</c:v>
                </c:pt>
                <c:pt idx="474">
                  <c:v>310.62590999999998</c:v>
                </c:pt>
                <c:pt idx="475">
                  <c:v>310.13209599999999</c:v>
                </c:pt>
                <c:pt idx="476">
                  <c:v>310.30417799999998</c:v>
                </c:pt>
                <c:pt idx="477">
                  <c:v>309.82282900000001</c:v>
                </c:pt>
                <c:pt idx="478">
                  <c:v>309.69700799999998</c:v>
                </c:pt>
                <c:pt idx="479">
                  <c:v>309.58842600000003</c:v>
                </c:pt>
                <c:pt idx="480">
                  <c:v>310.16076299999997</c:v>
                </c:pt>
                <c:pt idx="481">
                  <c:v>309.67985800000002</c:v>
                </c:pt>
                <c:pt idx="482">
                  <c:v>309.714159</c:v>
                </c:pt>
                <c:pt idx="483">
                  <c:v>309.434257</c:v>
                </c:pt>
                <c:pt idx="484">
                  <c:v>309.10929299999998</c:v>
                </c:pt>
                <c:pt idx="485">
                  <c:v>309.05804599999999</c:v>
                </c:pt>
                <c:pt idx="486">
                  <c:v>309.47421200000002</c:v>
                </c:pt>
                <c:pt idx="487">
                  <c:v>308.73387100000002</c:v>
                </c:pt>
                <c:pt idx="488">
                  <c:v>307.91792400000003</c:v>
                </c:pt>
                <c:pt idx="489">
                  <c:v>307.47775100000001</c:v>
                </c:pt>
                <c:pt idx="490">
                  <c:v>308.50111199999998</c:v>
                </c:pt>
                <c:pt idx="491">
                  <c:v>308.03664700000002</c:v>
                </c:pt>
                <c:pt idx="492">
                  <c:v>307.86142100000001</c:v>
                </c:pt>
                <c:pt idx="493">
                  <c:v>307.19062500000001</c:v>
                </c:pt>
                <c:pt idx="494">
                  <c:v>308.02533599999998</c:v>
                </c:pt>
                <c:pt idx="495">
                  <c:v>307.782352</c:v>
                </c:pt>
                <c:pt idx="496">
                  <c:v>307.43831</c:v>
                </c:pt>
                <c:pt idx="497">
                  <c:v>307.76541400000002</c:v>
                </c:pt>
                <c:pt idx="498">
                  <c:v>307.63561700000002</c:v>
                </c:pt>
                <c:pt idx="499">
                  <c:v>307.43831</c:v>
                </c:pt>
                <c:pt idx="500">
                  <c:v>306.93210900000003</c:v>
                </c:pt>
                <c:pt idx="501">
                  <c:v>307.09503599999999</c:v>
                </c:pt>
                <c:pt idx="502">
                  <c:v>307.20749999999998</c:v>
                </c:pt>
                <c:pt idx="503">
                  <c:v>306.88157999999999</c:v>
                </c:pt>
                <c:pt idx="504">
                  <c:v>306.90403500000002</c:v>
                </c:pt>
                <c:pt idx="505">
                  <c:v>306.203866</c:v>
                </c:pt>
                <c:pt idx="506">
                  <c:v>307.21312599999999</c:v>
                </c:pt>
                <c:pt idx="507">
                  <c:v>306.36601999999999</c:v>
                </c:pt>
                <c:pt idx="508">
                  <c:v>306.54514899999998</c:v>
                </c:pt>
                <c:pt idx="509">
                  <c:v>306.83668</c:v>
                </c:pt>
                <c:pt idx="510">
                  <c:v>306.75813599999998</c:v>
                </c:pt>
                <c:pt idx="511">
                  <c:v>307.32004699999999</c:v>
                </c:pt>
                <c:pt idx="512">
                  <c:v>306.28212600000001</c:v>
                </c:pt>
                <c:pt idx="513">
                  <c:v>306.27653400000003</c:v>
                </c:pt>
                <c:pt idx="514">
                  <c:v>306.25976200000002</c:v>
                </c:pt>
                <c:pt idx="515">
                  <c:v>306.22063200000002</c:v>
                </c:pt>
                <c:pt idx="516">
                  <c:v>306.15916299999998</c:v>
                </c:pt>
                <c:pt idx="517">
                  <c:v>306.12564500000002</c:v>
                </c:pt>
                <c:pt idx="518">
                  <c:v>305.93584900000002</c:v>
                </c:pt>
                <c:pt idx="519">
                  <c:v>305.94700699999999</c:v>
                </c:pt>
                <c:pt idx="520">
                  <c:v>306.07538199999999</c:v>
                </c:pt>
                <c:pt idx="521">
                  <c:v>305.99722800000001</c:v>
                </c:pt>
                <c:pt idx="522">
                  <c:v>306.11447399999997</c:v>
                </c:pt>
                <c:pt idx="523">
                  <c:v>305.56252499999999</c:v>
                </c:pt>
                <c:pt idx="524">
                  <c:v>305.81873899999999</c:v>
                </c:pt>
                <c:pt idx="525">
                  <c:v>305.32896599999998</c:v>
                </c:pt>
                <c:pt idx="526">
                  <c:v>305.16790700000001</c:v>
                </c:pt>
                <c:pt idx="527">
                  <c:v>305.20676700000001</c:v>
                </c:pt>
                <c:pt idx="528">
                  <c:v>305.38454300000001</c:v>
                </c:pt>
                <c:pt idx="529">
                  <c:v>305.217872</c:v>
                </c:pt>
                <c:pt idx="530">
                  <c:v>304.85737599999999</c:v>
                </c:pt>
                <c:pt idx="531">
                  <c:v>305.251192</c:v>
                </c:pt>
                <c:pt idx="532">
                  <c:v>304.78537999999998</c:v>
                </c:pt>
                <c:pt idx="533">
                  <c:v>305.251192</c:v>
                </c:pt>
                <c:pt idx="534">
                  <c:v>304.76323300000001</c:v>
                </c:pt>
                <c:pt idx="535">
                  <c:v>305.04029100000002</c:v>
                </c:pt>
                <c:pt idx="536">
                  <c:v>304.55853500000001</c:v>
                </c:pt>
                <c:pt idx="537">
                  <c:v>305.02365300000002</c:v>
                </c:pt>
                <c:pt idx="538">
                  <c:v>304.70788199999998</c:v>
                </c:pt>
                <c:pt idx="539">
                  <c:v>304.55853500000001</c:v>
                </c:pt>
                <c:pt idx="540">
                  <c:v>304.68574699999999</c:v>
                </c:pt>
                <c:pt idx="541">
                  <c:v>304.35411099999999</c:v>
                </c:pt>
                <c:pt idx="542">
                  <c:v>304.37619699999999</c:v>
                </c:pt>
                <c:pt idx="543">
                  <c:v>304.49220500000001</c:v>
                </c:pt>
                <c:pt idx="544">
                  <c:v>304.05074400000001</c:v>
                </c:pt>
                <c:pt idx="545">
                  <c:v>304.13342</c:v>
                </c:pt>
                <c:pt idx="546">
                  <c:v>304.49773099999999</c:v>
                </c:pt>
                <c:pt idx="547">
                  <c:v>303.83049299999999</c:v>
                </c:pt>
                <c:pt idx="548">
                  <c:v>303.82499100000001</c:v>
                </c:pt>
                <c:pt idx="549">
                  <c:v>303.74798099999998</c:v>
                </c:pt>
                <c:pt idx="550">
                  <c:v>303.84700099999998</c:v>
                </c:pt>
                <c:pt idx="551">
                  <c:v>303.14973900000001</c:v>
                </c:pt>
                <c:pt idx="552">
                  <c:v>303.53366</c:v>
                </c:pt>
                <c:pt idx="553">
                  <c:v>303.34706299999999</c:v>
                </c:pt>
                <c:pt idx="554">
                  <c:v>303.41838200000001</c:v>
                </c:pt>
                <c:pt idx="555">
                  <c:v>303.55562800000001</c:v>
                </c:pt>
                <c:pt idx="556">
                  <c:v>303.379975</c:v>
                </c:pt>
                <c:pt idx="557">
                  <c:v>303.41838200000001</c:v>
                </c:pt>
                <c:pt idx="558">
                  <c:v>302.83236799999997</c:v>
                </c:pt>
                <c:pt idx="559">
                  <c:v>303.27029499999998</c:v>
                </c:pt>
                <c:pt idx="560">
                  <c:v>302.95814200000001</c:v>
                </c:pt>
                <c:pt idx="561">
                  <c:v>302.84876700000001</c:v>
                </c:pt>
                <c:pt idx="562">
                  <c:v>302.80503900000002</c:v>
                </c:pt>
                <c:pt idx="563">
                  <c:v>302.63571300000001</c:v>
                </c:pt>
                <c:pt idx="564">
                  <c:v>302.86516799999998</c:v>
                </c:pt>
                <c:pt idx="565">
                  <c:v>302.39570300000003</c:v>
                </c:pt>
                <c:pt idx="566">
                  <c:v>302.62479500000001</c:v>
                </c:pt>
                <c:pt idx="567">
                  <c:v>302.34665699999999</c:v>
                </c:pt>
                <c:pt idx="568">
                  <c:v>302.56476099999998</c:v>
                </c:pt>
                <c:pt idx="569">
                  <c:v>301.29329799999999</c:v>
                </c:pt>
                <c:pt idx="570">
                  <c:v>302.56476099999998</c:v>
                </c:pt>
                <c:pt idx="571">
                  <c:v>302.21594599999997</c:v>
                </c:pt>
                <c:pt idx="572">
                  <c:v>301.90052500000002</c:v>
                </c:pt>
                <c:pt idx="573">
                  <c:v>301.21756599999998</c:v>
                </c:pt>
                <c:pt idx="574">
                  <c:v>301.65083199999998</c:v>
                </c:pt>
                <c:pt idx="575">
                  <c:v>301.72135600000001</c:v>
                </c:pt>
                <c:pt idx="576">
                  <c:v>302.09078599999998</c:v>
                </c:pt>
                <c:pt idx="577">
                  <c:v>301.759344</c:v>
                </c:pt>
                <c:pt idx="578">
                  <c:v>301.759344</c:v>
                </c:pt>
                <c:pt idx="579">
                  <c:v>301.57492100000002</c:v>
                </c:pt>
                <c:pt idx="580">
                  <c:v>301.547819</c:v>
                </c:pt>
                <c:pt idx="581">
                  <c:v>300.93121200000002</c:v>
                </c:pt>
                <c:pt idx="582">
                  <c:v>301.00139899999999</c:v>
                </c:pt>
                <c:pt idx="583">
                  <c:v>300.76936599999999</c:v>
                </c:pt>
                <c:pt idx="584">
                  <c:v>301.22297400000002</c:v>
                </c:pt>
                <c:pt idx="585">
                  <c:v>300.59692200000001</c:v>
                </c:pt>
                <c:pt idx="586">
                  <c:v>301.32576599999999</c:v>
                </c:pt>
                <c:pt idx="587">
                  <c:v>300.99059899999997</c:v>
                </c:pt>
                <c:pt idx="588">
                  <c:v>301.05000999999999</c:v>
                </c:pt>
                <c:pt idx="589">
                  <c:v>300.39240100000001</c:v>
                </c:pt>
                <c:pt idx="590">
                  <c:v>300.300995</c:v>
                </c:pt>
                <c:pt idx="591">
                  <c:v>300.44081499999999</c:v>
                </c:pt>
                <c:pt idx="592">
                  <c:v>300.10761300000001</c:v>
                </c:pt>
                <c:pt idx="593">
                  <c:v>300.731627</c:v>
                </c:pt>
                <c:pt idx="594">
                  <c:v>300.16130500000003</c:v>
                </c:pt>
                <c:pt idx="595">
                  <c:v>300.55922600000002</c:v>
                </c:pt>
                <c:pt idx="596">
                  <c:v>299.52361100000002</c:v>
                </c:pt>
                <c:pt idx="597">
                  <c:v>300.300995</c:v>
                </c:pt>
                <c:pt idx="598">
                  <c:v>300.25262600000002</c:v>
                </c:pt>
                <c:pt idx="599">
                  <c:v>299.96274</c:v>
                </c:pt>
                <c:pt idx="600">
                  <c:v>299.89839699999999</c:v>
                </c:pt>
                <c:pt idx="601">
                  <c:v>300.11298099999999</c:v>
                </c:pt>
                <c:pt idx="602">
                  <c:v>299.79121900000001</c:v>
                </c:pt>
                <c:pt idx="603">
                  <c:v>299.61454400000002</c:v>
                </c:pt>
                <c:pt idx="604">
                  <c:v>299.625246</c:v>
                </c:pt>
                <c:pt idx="605">
                  <c:v>299.58779299999998</c:v>
                </c:pt>
                <c:pt idx="606">
                  <c:v>299.566396</c:v>
                </c:pt>
                <c:pt idx="607">
                  <c:v>299.05377800000002</c:v>
                </c:pt>
                <c:pt idx="608">
                  <c:v>299.05377800000002</c:v>
                </c:pt>
                <c:pt idx="609">
                  <c:v>299.336569</c:v>
                </c:pt>
                <c:pt idx="610">
                  <c:v>298.76620100000002</c:v>
                </c:pt>
                <c:pt idx="611">
                  <c:v>299.10176100000001</c:v>
                </c:pt>
                <c:pt idx="612">
                  <c:v>299.25647900000001</c:v>
                </c:pt>
                <c:pt idx="613">
                  <c:v>299.04844700000001</c:v>
                </c:pt>
                <c:pt idx="614">
                  <c:v>299.05910899999998</c:v>
                </c:pt>
                <c:pt idx="615">
                  <c:v>298.39423699999998</c:v>
                </c:pt>
                <c:pt idx="616">
                  <c:v>298.83005900000001</c:v>
                </c:pt>
                <c:pt idx="617">
                  <c:v>299.31520699999999</c:v>
                </c:pt>
                <c:pt idx="618">
                  <c:v>299.56104699999997</c:v>
                </c:pt>
                <c:pt idx="619">
                  <c:v>299.37395800000002</c:v>
                </c:pt>
                <c:pt idx="620">
                  <c:v>299.12842499999999</c:v>
                </c:pt>
                <c:pt idx="621">
                  <c:v>299.00581</c:v>
                </c:pt>
                <c:pt idx="622">
                  <c:v>298.947203</c:v>
                </c:pt>
                <c:pt idx="623">
                  <c:v>298.75024000000002</c:v>
                </c:pt>
                <c:pt idx="624">
                  <c:v>298.28813200000002</c:v>
                </c:pt>
                <c:pt idx="625">
                  <c:v>298.64388200000002</c:v>
                </c:pt>
                <c:pt idx="626">
                  <c:v>298.71300600000001</c:v>
                </c:pt>
                <c:pt idx="627">
                  <c:v>298.71300600000001</c:v>
                </c:pt>
                <c:pt idx="628">
                  <c:v>298.73960099999999</c:v>
                </c:pt>
                <c:pt idx="629">
                  <c:v>298.51103999999998</c:v>
                </c:pt>
                <c:pt idx="630">
                  <c:v>298.60136</c:v>
                </c:pt>
                <c:pt idx="631">
                  <c:v>298.48979700000001</c:v>
                </c:pt>
                <c:pt idx="632">
                  <c:v>298.447318</c:v>
                </c:pt>
                <c:pt idx="633">
                  <c:v>297.63196099999999</c:v>
                </c:pt>
                <c:pt idx="634">
                  <c:v>297.76402100000001</c:v>
                </c:pt>
                <c:pt idx="635">
                  <c:v>297.76402100000001</c:v>
                </c:pt>
                <c:pt idx="636">
                  <c:v>298.08144399999998</c:v>
                </c:pt>
                <c:pt idx="637">
                  <c:v>297.98085400000002</c:v>
                </c:pt>
                <c:pt idx="638">
                  <c:v>297.57916999999998</c:v>
                </c:pt>
                <c:pt idx="639">
                  <c:v>297.90677799999997</c:v>
                </c:pt>
                <c:pt idx="640">
                  <c:v>297.41563600000001</c:v>
                </c:pt>
                <c:pt idx="641">
                  <c:v>297.53694999999999</c:v>
                </c:pt>
                <c:pt idx="642">
                  <c:v>297.36292099999997</c:v>
                </c:pt>
                <c:pt idx="643">
                  <c:v>297.447273</c:v>
                </c:pt>
                <c:pt idx="644">
                  <c:v>297.41563600000001</c:v>
                </c:pt>
                <c:pt idx="645">
                  <c:v>297.50001800000001</c:v>
                </c:pt>
                <c:pt idx="646">
                  <c:v>297.22595000000001</c:v>
                </c:pt>
                <c:pt idx="647">
                  <c:v>297.547504</c:v>
                </c:pt>
                <c:pt idx="648">
                  <c:v>297.278616</c:v>
                </c:pt>
                <c:pt idx="649">
                  <c:v>296.84730500000001</c:v>
                </c:pt>
                <c:pt idx="650">
                  <c:v>296.78429199999999</c:v>
                </c:pt>
                <c:pt idx="651">
                  <c:v>297.01021500000002</c:v>
                </c:pt>
                <c:pt idx="652">
                  <c:v>296.658344</c:v>
                </c:pt>
                <c:pt idx="653">
                  <c:v>296.50630000000001</c:v>
                </c:pt>
                <c:pt idx="654">
                  <c:v>296.99444099999999</c:v>
                </c:pt>
                <c:pt idx="655">
                  <c:v>296.63736299999999</c:v>
                </c:pt>
                <c:pt idx="656">
                  <c:v>297.041766</c:v>
                </c:pt>
                <c:pt idx="657">
                  <c:v>296.68982099999999</c:v>
                </c:pt>
                <c:pt idx="658">
                  <c:v>296.39106099999998</c:v>
                </c:pt>
                <c:pt idx="659">
                  <c:v>296.658344</c:v>
                </c:pt>
                <c:pt idx="660">
                  <c:v>296.359647</c:v>
                </c:pt>
                <c:pt idx="661">
                  <c:v>296.34394300000002</c:v>
                </c:pt>
                <c:pt idx="662">
                  <c:v>296.46962400000001</c:v>
                </c:pt>
                <c:pt idx="663">
                  <c:v>296.04587900000001</c:v>
                </c:pt>
                <c:pt idx="664">
                  <c:v>296.08245099999999</c:v>
                </c:pt>
                <c:pt idx="665">
                  <c:v>296.22883000000002</c:v>
                </c:pt>
                <c:pt idx="666">
                  <c:v>295.89446199999998</c:v>
                </c:pt>
                <c:pt idx="667">
                  <c:v>296.20267999999999</c:v>
                </c:pt>
                <c:pt idx="668">
                  <c:v>295.70150000000001</c:v>
                </c:pt>
                <c:pt idx="669">
                  <c:v>295.81620400000003</c:v>
                </c:pt>
                <c:pt idx="670">
                  <c:v>295.76405499999998</c:v>
                </c:pt>
                <c:pt idx="671">
                  <c:v>295.85271899999998</c:v>
                </c:pt>
                <c:pt idx="672">
                  <c:v>295.79012699999998</c:v>
                </c:pt>
                <c:pt idx="673">
                  <c:v>295.42553299999997</c:v>
                </c:pt>
                <c:pt idx="674">
                  <c:v>295.44114000000002</c:v>
                </c:pt>
                <c:pt idx="675">
                  <c:v>295.40992699999998</c:v>
                </c:pt>
                <c:pt idx="676">
                  <c:v>295.65981099999999</c:v>
                </c:pt>
                <c:pt idx="677">
                  <c:v>295.34232300000002</c:v>
                </c:pt>
                <c:pt idx="678">
                  <c:v>295.13969600000001</c:v>
                </c:pt>
                <c:pt idx="679">
                  <c:v>295.03589199999999</c:v>
                </c:pt>
                <c:pt idx="680">
                  <c:v>295.087785</c:v>
                </c:pt>
                <c:pt idx="681">
                  <c:v>295.046269</c:v>
                </c:pt>
                <c:pt idx="682">
                  <c:v>295.02551599999998</c:v>
                </c:pt>
                <c:pt idx="683">
                  <c:v>294.730096</c:v>
                </c:pt>
                <c:pt idx="684">
                  <c:v>294.56967800000001</c:v>
                </c:pt>
                <c:pt idx="685">
                  <c:v>294.68350500000003</c:v>
                </c:pt>
                <c:pt idx="686">
                  <c:v>294.69903399999998</c:v>
                </c:pt>
                <c:pt idx="687">
                  <c:v>294.67315400000001</c:v>
                </c:pt>
                <c:pt idx="688">
                  <c:v>294.68868099999997</c:v>
                </c:pt>
                <c:pt idx="689">
                  <c:v>294.781881</c:v>
                </c:pt>
                <c:pt idx="690">
                  <c:v>294.151343</c:v>
                </c:pt>
                <c:pt idx="691">
                  <c:v>294.47661199999999</c:v>
                </c:pt>
                <c:pt idx="692">
                  <c:v>294.24420400000002</c:v>
                </c:pt>
                <c:pt idx="693">
                  <c:v>294.18744800000002</c:v>
                </c:pt>
                <c:pt idx="694">
                  <c:v>294.00700999999998</c:v>
                </c:pt>
                <c:pt idx="695">
                  <c:v>294.12555900000001</c:v>
                </c:pt>
                <c:pt idx="696">
                  <c:v>293.99670600000002</c:v>
                </c:pt>
                <c:pt idx="697">
                  <c:v>293.05692699999997</c:v>
                </c:pt>
                <c:pt idx="698">
                  <c:v>293.63651599999997</c:v>
                </c:pt>
                <c:pt idx="699">
                  <c:v>293.51836100000003</c:v>
                </c:pt>
                <c:pt idx="700">
                  <c:v>293.71362499999998</c:v>
                </c:pt>
                <c:pt idx="701">
                  <c:v>293.251577</c:v>
                </c:pt>
                <c:pt idx="702">
                  <c:v>293.28233499999999</c:v>
                </c:pt>
                <c:pt idx="703">
                  <c:v>293.544039</c:v>
                </c:pt>
                <c:pt idx="704">
                  <c:v>293.184957</c:v>
                </c:pt>
                <c:pt idx="705">
                  <c:v>293.26182899999998</c:v>
                </c:pt>
                <c:pt idx="706">
                  <c:v>292.959698</c:v>
                </c:pt>
                <c:pt idx="707">
                  <c:v>293.354129</c:v>
                </c:pt>
                <c:pt idx="708">
                  <c:v>293.000629</c:v>
                </c:pt>
                <c:pt idx="709">
                  <c:v>292.86764699999998</c:v>
                </c:pt>
                <c:pt idx="710">
                  <c:v>292.96992999999998</c:v>
                </c:pt>
                <c:pt idx="711">
                  <c:v>292.99551200000002</c:v>
                </c:pt>
                <c:pt idx="712">
                  <c:v>292.607147</c:v>
                </c:pt>
                <c:pt idx="713">
                  <c:v>292.67861099999999</c:v>
                </c:pt>
                <c:pt idx="714">
                  <c:v>292.31145600000002</c:v>
                </c:pt>
                <c:pt idx="715">
                  <c:v>292.709249</c:v>
                </c:pt>
                <c:pt idx="716">
                  <c:v>292.58163300000001</c:v>
                </c:pt>
                <c:pt idx="717">
                  <c:v>292.209632</c:v>
                </c:pt>
                <c:pt idx="718">
                  <c:v>292.75521700000002</c:v>
                </c:pt>
                <c:pt idx="719">
                  <c:v>292.148571</c:v>
                </c:pt>
                <c:pt idx="720">
                  <c:v>292.18927500000001</c:v>
                </c:pt>
                <c:pt idx="721">
                  <c:v>292.148571</c:v>
                </c:pt>
                <c:pt idx="722">
                  <c:v>292.09262200000001</c:v>
                </c:pt>
                <c:pt idx="723">
                  <c:v>291.75737299999997</c:v>
                </c:pt>
                <c:pt idx="724">
                  <c:v>289.47695700000003</c:v>
                </c:pt>
                <c:pt idx="725">
                  <c:v>291.82334600000002</c:v>
                </c:pt>
                <c:pt idx="726">
                  <c:v>291.89442700000001</c:v>
                </c:pt>
                <c:pt idx="727">
                  <c:v>291.49378000000002</c:v>
                </c:pt>
                <c:pt idx="728">
                  <c:v>291.87919299999999</c:v>
                </c:pt>
                <c:pt idx="729">
                  <c:v>291.22560700000002</c:v>
                </c:pt>
                <c:pt idx="730">
                  <c:v>291.71679</c:v>
                </c:pt>
                <c:pt idx="731">
                  <c:v>291.34698300000002</c:v>
                </c:pt>
                <c:pt idx="732">
                  <c:v>291.14979899999997</c:v>
                </c:pt>
                <c:pt idx="733">
                  <c:v>290.89234499999998</c:v>
                </c:pt>
                <c:pt idx="734">
                  <c:v>291.15990399999998</c:v>
                </c:pt>
                <c:pt idx="735">
                  <c:v>291.02858700000002</c:v>
                </c:pt>
                <c:pt idx="736">
                  <c:v>291.04878200000002</c:v>
                </c:pt>
                <c:pt idx="737">
                  <c:v>290.75623000000002</c:v>
                </c:pt>
                <c:pt idx="738">
                  <c:v>290.66052200000001</c:v>
                </c:pt>
                <c:pt idx="739">
                  <c:v>290.81166899999999</c:v>
                </c:pt>
                <c:pt idx="740">
                  <c:v>290.77134799999999</c:v>
                </c:pt>
                <c:pt idx="741">
                  <c:v>290.84191700000002</c:v>
                </c:pt>
                <c:pt idx="742">
                  <c:v>290.51959299999999</c:v>
                </c:pt>
                <c:pt idx="743">
                  <c:v>289.94722000000002</c:v>
                </c:pt>
                <c:pt idx="744">
                  <c:v>290.15783199999998</c:v>
                </c:pt>
                <c:pt idx="745">
                  <c:v>289.37210700000003</c:v>
                </c:pt>
                <c:pt idx="746">
                  <c:v>289.37709799999999</c:v>
                </c:pt>
                <c:pt idx="747">
                  <c:v>289.31222600000001</c:v>
                </c:pt>
                <c:pt idx="748">
                  <c:v>289.46696800000001</c:v>
                </c:pt>
                <c:pt idx="749">
                  <c:v>289.30224900000002</c:v>
                </c:pt>
                <c:pt idx="750">
                  <c:v>289.31721499999998</c:v>
                </c:pt>
                <c:pt idx="751">
                  <c:v>289.17758600000002</c:v>
                </c:pt>
                <c:pt idx="752">
                  <c:v>289.01319599999999</c:v>
                </c:pt>
                <c:pt idx="753">
                  <c:v>289.09785799999997</c:v>
                </c:pt>
                <c:pt idx="754">
                  <c:v>288.57573400000001</c:v>
                </c:pt>
                <c:pt idx="755">
                  <c:v>288.69987800000001</c:v>
                </c:pt>
                <c:pt idx="756">
                  <c:v>288.66014000000001</c:v>
                </c:pt>
                <c:pt idx="757">
                  <c:v>288.79429900000002</c:v>
                </c:pt>
                <c:pt idx="758">
                  <c:v>288.62537800000001</c:v>
                </c:pt>
                <c:pt idx="759">
                  <c:v>288.25345800000002</c:v>
                </c:pt>
                <c:pt idx="760">
                  <c:v>288.28317600000003</c:v>
                </c:pt>
                <c:pt idx="761">
                  <c:v>287.91213599999998</c:v>
                </c:pt>
                <c:pt idx="762">
                  <c:v>287.99121100000002</c:v>
                </c:pt>
                <c:pt idx="763">
                  <c:v>288.27326900000003</c:v>
                </c:pt>
                <c:pt idx="764">
                  <c:v>287.93684200000001</c:v>
                </c:pt>
                <c:pt idx="765">
                  <c:v>288.33767599999999</c:v>
                </c:pt>
                <c:pt idx="766">
                  <c:v>287.778796</c:v>
                </c:pt>
                <c:pt idx="767">
                  <c:v>287.49277699999999</c:v>
                </c:pt>
                <c:pt idx="768">
                  <c:v>286.93225699999999</c:v>
                </c:pt>
                <c:pt idx="769">
                  <c:v>287.976381</c:v>
                </c:pt>
                <c:pt idx="770">
                  <c:v>287.46814699999999</c:v>
                </c:pt>
                <c:pt idx="771">
                  <c:v>287.55190700000003</c:v>
                </c:pt>
                <c:pt idx="772">
                  <c:v>287.44844599999999</c:v>
                </c:pt>
                <c:pt idx="773">
                  <c:v>287.07954999999998</c:v>
                </c:pt>
                <c:pt idx="774">
                  <c:v>287.36966899999999</c:v>
                </c:pt>
                <c:pt idx="775">
                  <c:v>286.7165</c:v>
                </c:pt>
                <c:pt idx="776">
                  <c:v>286.58426400000002</c:v>
                </c:pt>
                <c:pt idx="777">
                  <c:v>286.83904899999999</c:v>
                </c:pt>
                <c:pt idx="778">
                  <c:v>287.22699499999999</c:v>
                </c:pt>
                <c:pt idx="779">
                  <c:v>286.745902</c:v>
                </c:pt>
                <c:pt idx="780">
                  <c:v>286.69690200000002</c:v>
                </c:pt>
                <c:pt idx="781">
                  <c:v>286.31038599999999</c:v>
                </c:pt>
                <c:pt idx="782">
                  <c:v>286.62832900000001</c:v>
                </c:pt>
                <c:pt idx="783">
                  <c:v>286.50596000000002</c:v>
                </c:pt>
                <c:pt idx="784">
                  <c:v>286.657714</c:v>
                </c:pt>
                <c:pt idx="785">
                  <c:v>285.715531</c:v>
                </c:pt>
                <c:pt idx="786">
                  <c:v>286.09068400000001</c:v>
                </c:pt>
                <c:pt idx="787">
                  <c:v>286.26641899999998</c:v>
                </c:pt>
                <c:pt idx="788">
                  <c:v>286.11507899999998</c:v>
                </c:pt>
                <c:pt idx="789">
                  <c:v>285.80801000000002</c:v>
                </c:pt>
                <c:pt idx="790">
                  <c:v>286.03215399999999</c:v>
                </c:pt>
                <c:pt idx="791">
                  <c:v>285.80801000000002</c:v>
                </c:pt>
                <c:pt idx="792">
                  <c:v>286.07117199999999</c:v>
                </c:pt>
                <c:pt idx="793">
                  <c:v>285.61338799999999</c:v>
                </c:pt>
                <c:pt idx="794">
                  <c:v>286.07605000000001</c:v>
                </c:pt>
                <c:pt idx="795">
                  <c:v>285.710666</c:v>
                </c:pt>
                <c:pt idx="796">
                  <c:v>285.399609</c:v>
                </c:pt>
                <c:pt idx="797">
                  <c:v>285.11829799999998</c:v>
                </c:pt>
                <c:pt idx="798">
                  <c:v>285.49674099999999</c:v>
                </c:pt>
                <c:pt idx="799">
                  <c:v>285.10376200000002</c:v>
                </c:pt>
                <c:pt idx="800">
                  <c:v>285.25403399999999</c:v>
                </c:pt>
                <c:pt idx="801">
                  <c:v>284.91493600000001</c:v>
                </c:pt>
                <c:pt idx="802">
                  <c:v>284.89558299999999</c:v>
                </c:pt>
                <c:pt idx="803">
                  <c:v>285.06016499999998</c:v>
                </c:pt>
                <c:pt idx="804">
                  <c:v>285.00205499999998</c:v>
                </c:pt>
                <c:pt idx="805">
                  <c:v>284.90042099999999</c:v>
                </c:pt>
                <c:pt idx="806">
                  <c:v>284.91493600000001</c:v>
                </c:pt>
                <c:pt idx="807">
                  <c:v>284.64423699999998</c:v>
                </c:pt>
                <c:pt idx="808">
                  <c:v>284.96332899999999</c:v>
                </c:pt>
                <c:pt idx="809">
                  <c:v>284.47048799999999</c:v>
                </c:pt>
                <c:pt idx="810">
                  <c:v>284.49943200000001</c:v>
                </c:pt>
                <c:pt idx="811">
                  <c:v>284.36923300000001</c:v>
                </c:pt>
                <c:pt idx="812">
                  <c:v>284.73602399999999</c:v>
                </c:pt>
                <c:pt idx="813">
                  <c:v>284.47048799999999</c:v>
                </c:pt>
                <c:pt idx="814">
                  <c:v>284.34031599999997</c:v>
                </c:pt>
                <c:pt idx="815">
                  <c:v>284.42708399999998</c:v>
                </c:pt>
                <c:pt idx="816">
                  <c:v>283.85442899999998</c:v>
                </c:pt>
                <c:pt idx="817">
                  <c:v>284.13806199999999</c:v>
                </c:pt>
                <c:pt idx="818">
                  <c:v>283.99377099999998</c:v>
                </c:pt>
                <c:pt idx="819">
                  <c:v>283.97454299999998</c:v>
                </c:pt>
                <c:pt idx="820">
                  <c:v>283.80160999999998</c:v>
                </c:pt>
                <c:pt idx="821">
                  <c:v>284.03223400000002</c:v>
                </c:pt>
                <c:pt idx="822">
                  <c:v>283.61929900000001</c:v>
                </c:pt>
                <c:pt idx="823">
                  <c:v>283.72961700000002</c:v>
                </c:pt>
                <c:pt idx="824">
                  <c:v>283.47553399999998</c:v>
                </c:pt>
                <c:pt idx="825">
                  <c:v>283.059439</c:v>
                </c:pt>
                <c:pt idx="826">
                  <c:v>283.55219</c:v>
                </c:pt>
                <c:pt idx="827">
                  <c:v>283.42764499999998</c:v>
                </c:pt>
                <c:pt idx="828">
                  <c:v>283.45637599999998</c:v>
                </c:pt>
                <c:pt idx="829">
                  <c:v>283.24103100000002</c:v>
                </c:pt>
                <c:pt idx="830">
                  <c:v>282.96872999999999</c:v>
                </c:pt>
                <c:pt idx="831">
                  <c:v>283.06899099999998</c:v>
                </c:pt>
                <c:pt idx="832">
                  <c:v>283.04033700000002</c:v>
                </c:pt>
                <c:pt idx="833">
                  <c:v>282.98304899999999</c:v>
                </c:pt>
                <c:pt idx="834">
                  <c:v>282.67789900000002</c:v>
                </c:pt>
                <c:pt idx="835">
                  <c:v>282.70171499999998</c:v>
                </c:pt>
                <c:pt idx="836">
                  <c:v>282.60171500000001</c:v>
                </c:pt>
                <c:pt idx="837">
                  <c:v>282.76842199999999</c:v>
                </c:pt>
                <c:pt idx="838">
                  <c:v>282.568397</c:v>
                </c:pt>
                <c:pt idx="839">
                  <c:v>282.673137</c:v>
                </c:pt>
                <c:pt idx="840">
                  <c:v>282.23090300000001</c:v>
                </c:pt>
                <c:pt idx="841">
                  <c:v>282.56363800000003</c:v>
                </c:pt>
                <c:pt idx="842">
                  <c:v>282.04111999999998</c:v>
                </c:pt>
                <c:pt idx="843">
                  <c:v>281.90368699999999</c:v>
                </c:pt>
                <c:pt idx="844">
                  <c:v>281.72380399999997</c:v>
                </c:pt>
                <c:pt idx="845">
                  <c:v>281.91316</c:v>
                </c:pt>
                <c:pt idx="846">
                  <c:v>282.00793399999998</c:v>
                </c:pt>
                <c:pt idx="847">
                  <c:v>282.10277100000002</c:v>
                </c:pt>
                <c:pt idx="848">
                  <c:v>282.06008600000001</c:v>
                </c:pt>
                <c:pt idx="849">
                  <c:v>281.38360399999999</c:v>
                </c:pt>
                <c:pt idx="850">
                  <c:v>281.861062</c:v>
                </c:pt>
                <c:pt idx="851">
                  <c:v>281.56777699999998</c:v>
                </c:pt>
                <c:pt idx="852">
                  <c:v>281.43080500000002</c:v>
                </c:pt>
                <c:pt idx="853">
                  <c:v>281.66704700000003</c:v>
                </c:pt>
                <c:pt idx="854">
                  <c:v>281.31283200000001</c:v>
                </c:pt>
                <c:pt idx="855">
                  <c:v>281.397763</c:v>
                </c:pt>
                <c:pt idx="856">
                  <c:v>281.48746699999998</c:v>
                </c:pt>
                <c:pt idx="857">
                  <c:v>281.33170100000001</c:v>
                </c:pt>
                <c:pt idx="858">
                  <c:v>280.99715300000003</c:v>
                </c:pt>
                <c:pt idx="859">
                  <c:v>281.08189299999998</c:v>
                </c:pt>
                <c:pt idx="860">
                  <c:v>281.12899199999998</c:v>
                </c:pt>
                <c:pt idx="861">
                  <c:v>280.83722799999998</c:v>
                </c:pt>
                <c:pt idx="862">
                  <c:v>280.89835399999998</c:v>
                </c:pt>
                <c:pt idx="863">
                  <c:v>280.74324000000001</c:v>
                </c:pt>
                <c:pt idx="864">
                  <c:v>281.034809</c:v>
                </c:pt>
                <c:pt idx="865">
                  <c:v>280.67748499999999</c:v>
                </c:pt>
                <c:pt idx="866">
                  <c:v>280.80902500000002</c:v>
                </c:pt>
                <c:pt idx="867">
                  <c:v>280.57891100000001</c:v>
                </c:pt>
                <c:pt idx="868">
                  <c:v>280.64461999999997</c:v>
                </c:pt>
                <c:pt idx="869">
                  <c:v>280.175949</c:v>
                </c:pt>
                <c:pt idx="870">
                  <c:v>280.41477500000002</c:v>
                </c:pt>
                <c:pt idx="871">
                  <c:v>279.90483699999999</c:v>
                </c:pt>
                <c:pt idx="872">
                  <c:v>280.22742599999998</c:v>
                </c:pt>
                <c:pt idx="873">
                  <c:v>279.52243399999998</c:v>
                </c:pt>
                <c:pt idx="874">
                  <c:v>279.68086399999999</c:v>
                </c:pt>
                <c:pt idx="875">
                  <c:v>279.64357000000001</c:v>
                </c:pt>
                <c:pt idx="876">
                  <c:v>279.69951500000002</c:v>
                </c:pt>
                <c:pt idx="877">
                  <c:v>280.01695699999999</c:v>
                </c:pt>
                <c:pt idx="878">
                  <c:v>279.50846300000001</c:v>
                </c:pt>
                <c:pt idx="879">
                  <c:v>279.536406</c:v>
                </c:pt>
                <c:pt idx="880">
                  <c:v>279.08999599999999</c:v>
                </c:pt>
                <c:pt idx="881">
                  <c:v>278.83024799999998</c:v>
                </c:pt>
                <c:pt idx="882">
                  <c:v>278.99253299999998</c:v>
                </c:pt>
                <c:pt idx="883">
                  <c:v>279.00181300000003</c:v>
                </c:pt>
                <c:pt idx="884">
                  <c:v>278.91832199999999</c:v>
                </c:pt>
                <c:pt idx="885">
                  <c:v>278.936871</c:v>
                </c:pt>
                <c:pt idx="886">
                  <c:v>278.80244599999997</c:v>
                </c:pt>
                <c:pt idx="887">
                  <c:v>279.08999599999999</c:v>
                </c:pt>
                <c:pt idx="888">
                  <c:v>278.80707899999999</c:v>
                </c:pt>
                <c:pt idx="889">
                  <c:v>275.06338299999999</c:v>
                </c:pt>
                <c:pt idx="890">
                  <c:v>278.69592499999999</c:v>
                </c:pt>
                <c:pt idx="891">
                  <c:v>278.839516</c:v>
                </c:pt>
                <c:pt idx="892">
                  <c:v>278.17837500000002</c:v>
                </c:pt>
                <c:pt idx="893">
                  <c:v>278.621872</c:v>
                </c:pt>
                <c:pt idx="894">
                  <c:v>278.16453899999999</c:v>
                </c:pt>
                <c:pt idx="895">
                  <c:v>278.31681600000002</c:v>
                </c:pt>
                <c:pt idx="896">
                  <c:v>278.19682599999999</c:v>
                </c:pt>
                <c:pt idx="897">
                  <c:v>278.45077300000003</c:v>
                </c:pt>
                <c:pt idx="898">
                  <c:v>277.90651000000003</c:v>
                </c:pt>
                <c:pt idx="899">
                  <c:v>278.03085700000003</c:v>
                </c:pt>
                <c:pt idx="900">
                  <c:v>277.91571699999997</c:v>
                </c:pt>
                <c:pt idx="901">
                  <c:v>277.88349499999998</c:v>
                </c:pt>
                <c:pt idx="902">
                  <c:v>277.16733599999998</c:v>
                </c:pt>
                <c:pt idx="903">
                  <c:v>277.82827400000002</c:v>
                </c:pt>
                <c:pt idx="904">
                  <c:v>277.911113</c:v>
                </c:pt>
                <c:pt idx="905">
                  <c:v>278.14609200000001</c:v>
                </c:pt>
                <c:pt idx="906">
                  <c:v>277.70870500000001</c:v>
                </c:pt>
                <c:pt idx="907">
                  <c:v>277.773076</c:v>
                </c:pt>
                <c:pt idx="908">
                  <c:v>277.713302</c:v>
                </c:pt>
                <c:pt idx="909">
                  <c:v>277.45152100000001</c:v>
                </c:pt>
                <c:pt idx="910">
                  <c:v>277.82367399999998</c:v>
                </c:pt>
                <c:pt idx="911">
                  <c:v>277.121554</c:v>
                </c:pt>
                <c:pt idx="912">
                  <c:v>277.51118200000002</c:v>
                </c:pt>
                <c:pt idx="913">
                  <c:v>276.97058099999998</c:v>
                </c:pt>
                <c:pt idx="914">
                  <c:v>277.05291</c:v>
                </c:pt>
                <c:pt idx="915">
                  <c:v>277.13986499999999</c:v>
                </c:pt>
                <c:pt idx="916">
                  <c:v>276.81520599999999</c:v>
                </c:pt>
                <c:pt idx="917">
                  <c:v>276.97515399999997</c:v>
                </c:pt>
                <c:pt idx="918">
                  <c:v>277.17649399999999</c:v>
                </c:pt>
                <c:pt idx="919">
                  <c:v>276.865455</c:v>
                </c:pt>
                <c:pt idx="920">
                  <c:v>276.89744200000001</c:v>
                </c:pt>
                <c:pt idx="921">
                  <c:v>277.06663600000002</c:v>
                </c:pt>
                <c:pt idx="922">
                  <c:v>276.47763800000001</c:v>
                </c:pt>
                <c:pt idx="923">
                  <c:v>276.52776499999999</c:v>
                </c:pt>
                <c:pt idx="924">
                  <c:v>276.82890900000001</c:v>
                </c:pt>
                <c:pt idx="925">
                  <c:v>276.555114</c:v>
                </c:pt>
                <c:pt idx="926">
                  <c:v>276.52320700000001</c:v>
                </c:pt>
                <c:pt idx="927">
                  <c:v>276.41842000000003</c:v>
                </c:pt>
                <c:pt idx="928">
                  <c:v>275.74603500000001</c:v>
                </c:pt>
                <c:pt idx="929">
                  <c:v>275.927438</c:v>
                </c:pt>
                <c:pt idx="930">
                  <c:v>276.13180199999999</c:v>
                </c:pt>
                <c:pt idx="931">
                  <c:v>276.33646800000002</c:v>
                </c:pt>
                <c:pt idx="932">
                  <c:v>275.88206500000001</c:v>
                </c:pt>
                <c:pt idx="933">
                  <c:v>276.14998200000002</c:v>
                </c:pt>
                <c:pt idx="934">
                  <c:v>275.80496499999998</c:v>
                </c:pt>
                <c:pt idx="935">
                  <c:v>275.918362</c:v>
                </c:pt>
                <c:pt idx="936">
                  <c:v>275.75056699999999</c:v>
                </c:pt>
                <c:pt idx="937">
                  <c:v>276.00460600000002</c:v>
                </c:pt>
                <c:pt idx="938">
                  <c:v>275.60108400000001</c:v>
                </c:pt>
                <c:pt idx="939">
                  <c:v>275.48342400000001</c:v>
                </c:pt>
                <c:pt idx="940">
                  <c:v>275.52866599999999</c:v>
                </c:pt>
                <c:pt idx="941">
                  <c:v>275.53319099999999</c:v>
                </c:pt>
                <c:pt idx="942">
                  <c:v>275.16263199999997</c:v>
                </c:pt>
                <c:pt idx="943">
                  <c:v>275.49247100000002</c:v>
                </c:pt>
                <c:pt idx="944">
                  <c:v>275.112999</c:v>
                </c:pt>
                <c:pt idx="945">
                  <c:v>275.21679799999998</c:v>
                </c:pt>
                <c:pt idx="946">
                  <c:v>274.71657599999998</c:v>
                </c:pt>
                <c:pt idx="947">
                  <c:v>275.20776899999998</c:v>
                </c:pt>
                <c:pt idx="948">
                  <c:v>274.919149</c:v>
                </c:pt>
                <c:pt idx="949">
                  <c:v>274.59517499999998</c:v>
                </c:pt>
                <c:pt idx="950">
                  <c:v>274.85609399999998</c:v>
                </c:pt>
                <c:pt idx="951">
                  <c:v>274.94167599999997</c:v>
                </c:pt>
                <c:pt idx="952">
                  <c:v>274.464901</c:v>
                </c:pt>
                <c:pt idx="953">
                  <c:v>274.45592099999999</c:v>
                </c:pt>
                <c:pt idx="954">
                  <c:v>274.78406699999999</c:v>
                </c:pt>
                <c:pt idx="955">
                  <c:v>274.44694199999998</c:v>
                </c:pt>
                <c:pt idx="956">
                  <c:v>274.76156600000002</c:v>
                </c:pt>
                <c:pt idx="957">
                  <c:v>274.59068100000002</c:v>
                </c:pt>
                <c:pt idx="958">
                  <c:v>274.58169299999997</c:v>
                </c:pt>
                <c:pt idx="959">
                  <c:v>273.65459600000003</c:v>
                </c:pt>
                <c:pt idx="960">
                  <c:v>274.59517499999998</c:v>
                </c:pt>
                <c:pt idx="961">
                  <c:v>274.24058100000002</c:v>
                </c:pt>
                <c:pt idx="962">
                  <c:v>273.958459</c:v>
                </c:pt>
                <c:pt idx="963">
                  <c:v>274.09720800000002</c:v>
                </c:pt>
                <c:pt idx="964">
                  <c:v>273.90031499999998</c:v>
                </c:pt>
                <c:pt idx="965">
                  <c:v>274.23161499999998</c:v>
                </c:pt>
                <c:pt idx="966">
                  <c:v>273.76176500000003</c:v>
                </c:pt>
                <c:pt idx="967">
                  <c:v>273.90925900000002</c:v>
                </c:pt>
                <c:pt idx="968">
                  <c:v>273.88243</c:v>
                </c:pt>
                <c:pt idx="969">
                  <c:v>273.44942500000002</c:v>
                </c:pt>
                <c:pt idx="970">
                  <c:v>273.78856999999999</c:v>
                </c:pt>
                <c:pt idx="971">
                  <c:v>273.54305199999999</c:v>
                </c:pt>
                <c:pt idx="972">
                  <c:v>273.83772699999997</c:v>
                </c:pt>
                <c:pt idx="973">
                  <c:v>273.58319699999998</c:v>
                </c:pt>
                <c:pt idx="974">
                  <c:v>273.49400100000003</c:v>
                </c:pt>
                <c:pt idx="975">
                  <c:v>273.40486299999998</c:v>
                </c:pt>
                <c:pt idx="976">
                  <c:v>273.41822999999999</c:v>
                </c:pt>
                <c:pt idx="977">
                  <c:v>273.08000099999998</c:v>
                </c:pt>
                <c:pt idx="978">
                  <c:v>273.47616900000003</c:v>
                </c:pt>
                <c:pt idx="979">
                  <c:v>273.07111099999997</c:v>
                </c:pt>
                <c:pt idx="980">
                  <c:v>273.40486299999998</c:v>
                </c:pt>
                <c:pt idx="981">
                  <c:v>273.02222899999998</c:v>
                </c:pt>
                <c:pt idx="982">
                  <c:v>272.92007899999999</c:v>
                </c:pt>
                <c:pt idx="983">
                  <c:v>272.98224800000003</c:v>
                </c:pt>
                <c:pt idx="984">
                  <c:v>272.724873</c:v>
                </c:pt>
                <c:pt idx="985">
                  <c:v>272.61408499999999</c:v>
                </c:pt>
                <c:pt idx="986">
                  <c:v>272.80913199999998</c:v>
                </c:pt>
                <c:pt idx="987">
                  <c:v>272.70714099999998</c:v>
                </c:pt>
                <c:pt idx="988">
                  <c:v>272.71600599999999</c:v>
                </c:pt>
                <c:pt idx="989">
                  <c:v>272.52551899999997</c:v>
                </c:pt>
                <c:pt idx="990">
                  <c:v>272.48568299999999</c:v>
                </c:pt>
                <c:pt idx="991">
                  <c:v>272.406047</c:v>
                </c:pt>
                <c:pt idx="992">
                  <c:v>272.50338699999998</c:v>
                </c:pt>
                <c:pt idx="993">
                  <c:v>272.53879999999998</c:v>
                </c:pt>
                <c:pt idx="994">
                  <c:v>272.18507799999998</c:v>
                </c:pt>
                <c:pt idx="995">
                  <c:v>272.09679</c:v>
                </c:pt>
                <c:pt idx="996">
                  <c:v>272.26458500000001</c:v>
                </c:pt>
                <c:pt idx="997">
                  <c:v>272.092378</c:v>
                </c:pt>
                <c:pt idx="998">
                  <c:v>272.20715799999999</c:v>
                </c:pt>
                <c:pt idx="999">
                  <c:v>269.20646299999999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5C-458E-A56E-4388BDB3A4D7}"/>
            </c:ext>
          </c:extLst>
        </c:ser>
        <c:ser>
          <c:idx val="3"/>
          <c:order val="3"/>
          <c:tx>
            <c:strRef>
              <c:f>'decoding-14B'!$N$1</c:f>
              <c:strCache>
                <c:ptCount val="1"/>
                <c:pt idx="0">
                  <c:v>vllm GPTQ 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'decoding-14B'!$N$2:$N$1001</c:f>
              <c:numCache>
                <c:formatCode>General</c:formatCode>
                <c:ptCount val="1000"/>
                <c:pt idx="0">
                  <c:v>192.658501</c:v>
                </c:pt>
                <c:pt idx="1">
                  <c:v>376.37892399999998</c:v>
                </c:pt>
                <c:pt idx="2">
                  <c:v>499.60441900000001</c:v>
                </c:pt>
                <c:pt idx="3">
                  <c:v>606.62831500000004</c:v>
                </c:pt>
                <c:pt idx="4">
                  <c:v>686.61998400000004</c:v>
                </c:pt>
                <c:pt idx="5">
                  <c:v>685.946235</c:v>
                </c:pt>
                <c:pt idx="6">
                  <c:v>685.09191899999996</c:v>
                </c:pt>
                <c:pt idx="7">
                  <c:v>686.39525400000002</c:v>
                </c:pt>
                <c:pt idx="8">
                  <c:v>685.52581399999997</c:v>
                </c:pt>
                <c:pt idx="9">
                  <c:v>685.76398900000004</c:v>
                </c:pt>
                <c:pt idx="10">
                  <c:v>685.44179099999997</c:v>
                </c:pt>
                <c:pt idx="11">
                  <c:v>685.37178800000004</c:v>
                </c:pt>
                <c:pt idx="12">
                  <c:v>685.74997399999995</c:v>
                </c:pt>
                <c:pt idx="13">
                  <c:v>686.381213</c:v>
                </c:pt>
                <c:pt idx="14">
                  <c:v>685.37178800000004</c:v>
                </c:pt>
                <c:pt idx="15">
                  <c:v>684.58873000000006</c:v>
                </c:pt>
                <c:pt idx="16">
                  <c:v>682.73611800000003</c:v>
                </c:pt>
                <c:pt idx="17">
                  <c:v>684.14207099999999</c:v>
                </c:pt>
                <c:pt idx="18">
                  <c:v>684.11417400000005</c:v>
                </c:pt>
                <c:pt idx="19">
                  <c:v>684.89614600000004</c:v>
                </c:pt>
                <c:pt idx="20">
                  <c:v>684.42116399999998</c:v>
                </c:pt>
                <c:pt idx="21">
                  <c:v>683.86320499999999</c:v>
                </c:pt>
                <c:pt idx="22">
                  <c:v>681.84820500000001</c:v>
                </c:pt>
                <c:pt idx="23">
                  <c:v>683.16703299999995</c:v>
                </c:pt>
                <c:pt idx="24">
                  <c:v>683.54278999999997</c:v>
                </c:pt>
                <c:pt idx="25">
                  <c:v>683.59849199999996</c:v>
                </c:pt>
                <c:pt idx="26">
                  <c:v>683.84926700000005</c:v>
                </c:pt>
                <c:pt idx="27">
                  <c:v>683.12530800000002</c:v>
                </c:pt>
                <c:pt idx="28">
                  <c:v>681.58505000000002</c:v>
                </c:pt>
                <c:pt idx="29">
                  <c:v>682.84726999999998</c:v>
                </c:pt>
                <c:pt idx="30">
                  <c:v>682.55557399999998</c:v>
                </c:pt>
                <c:pt idx="31">
                  <c:v>682.31962099999998</c:v>
                </c:pt>
                <c:pt idx="32">
                  <c:v>682.72222699999998</c:v>
                </c:pt>
                <c:pt idx="33">
                  <c:v>682.33349599999997</c:v>
                </c:pt>
                <c:pt idx="34">
                  <c:v>682.41675799999996</c:v>
                </c:pt>
                <c:pt idx="35">
                  <c:v>682.36124800000005</c:v>
                </c:pt>
                <c:pt idx="36">
                  <c:v>680.57586800000001</c:v>
                </c:pt>
                <c:pt idx="37">
                  <c:v>680.96259799999996</c:v>
                </c:pt>
                <c:pt idx="38">
                  <c:v>680.14821400000005</c:v>
                </c:pt>
                <c:pt idx="39">
                  <c:v>680.35507600000005</c:v>
                </c:pt>
                <c:pt idx="40">
                  <c:v>680.39646400000004</c:v>
                </c:pt>
                <c:pt idx="41">
                  <c:v>680.06550500000003</c:v>
                </c:pt>
                <c:pt idx="42">
                  <c:v>679.80372399999999</c:v>
                </c:pt>
                <c:pt idx="43">
                  <c:v>679.95525699999996</c:v>
                </c:pt>
                <c:pt idx="44">
                  <c:v>679.17077200000006</c:v>
                </c:pt>
                <c:pt idx="45">
                  <c:v>679.39079600000002</c:v>
                </c:pt>
                <c:pt idx="46">
                  <c:v>679.19826699999999</c:v>
                </c:pt>
                <c:pt idx="47">
                  <c:v>678.07279000000005</c:v>
                </c:pt>
                <c:pt idx="48">
                  <c:v>678.16872100000001</c:v>
                </c:pt>
                <c:pt idx="49">
                  <c:v>678.827271</c:v>
                </c:pt>
                <c:pt idx="50">
                  <c:v>677.67564700000003</c:v>
                </c:pt>
                <c:pt idx="51">
                  <c:v>678.827271</c:v>
                </c:pt>
                <c:pt idx="52">
                  <c:v>677.01932899999997</c:v>
                </c:pt>
                <c:pt idx="53">
                  <c:v>674.47450200000003</c:v>
                </c:pt>
                <c:pt idx="54">
                  <c:v>677.27896999999996</c:v>
                </c:pt>
                <c:pt idx="55">
                  <c:v>676.58249000000001</c:v>
                </c:pt>
                <c:pt idx="56">
                  <c:v>677.03299000000004</c:v>
                </c:pt>
                <c:pt idx="57">
                  <c:v>676.18709100000001</c:v>
                </c:pt>
                <c:pt idx="58">
                  <c:v>676.89641099999994</c:v>
                </c:pt>
                <c:pt idx="59">
                  <c:v>675.50645199999997</c:v>
                </c:pt>
                <c:pt idx="60">
                  <c:v>676.06447500000002</c:v>
                </c:pt>
                <c:pt idx="61">
                  <c:v>675.32971099999997</c:v>
                </c:pt>
                <c:pt idx="62">
                  <c:v>674.82718299999999</c:v>
                </c:pt>
                <c:pt idx="63">
                  <c:v>674.14927799999998</c:v>
                </c:pt>
                <c:pt idx="64">
                  <c:v>674.50161800000001</c:v>
                </c:pt>
                <c:pt idx="65">
                  <c:v>672.54132900000002</c:v>
                </c:pt>
                <c:pt idx="66">
                  <c:v>673.98678299999995</c:v>
                </c:pt>
                <c:pt idx="67">
                  <c:v>673.83789899999999</c:v>
                </c:pt>
                <c:pt idx="68">
                  <c:v>673.22951</c:v>
                </c:pt>
                <c:pt idx="69">
                  <c:v>673.51328799999999</c:v>
                </c:pt>
                <c:pt idx="70">
                  <c:v>671.58561299999997</c:v>
                </c:pt>
                <c:pt idx="71">
                  <c:v>671.57217200000002</c:v>
                </c:pt>
                <c:pt idx="72">
                  <c:v>671.82764999999995</c:v>
                </c:pt>
                <c:pt idx="73">
                  <c:v>671.24973999999997</c:v>
                </c:pt>
                <c:pt idx="74">
                  <c:v>670.63261</c:v>
                </c:pt>
                <c:pt idx="75">
                  <c:v>670.09689700000001</c:v>
                </c:pt>
                <c:pt idx="76">
                  <c:v>670.19058500000006</c:v>
                </c:pt>
                <c:pt idx="77">
                  <c:v>670.37803899999994</c:v>
                </c:pt>
                <c:pt idx="78">
                  <c:v>669.80261900000005</c:v>
                </c:pt>
                <c:pt idx="79">
                  <c:v>669.64221299999997</c:v>
                </c:pt>
                <c:pt idx="80">
                  <c:v>668.33509900000001</c:v>
                </c:pt>
                <c:pt idx="81">
                  <c:v>669.12142300000005</c:v>
                </c:pt>
                <c:pt idx="82">
                  <c:v>667.84292300000004</c:v>
                </c:pt>
                <c:pt idx="83">
                  <c:v>668.30847700000004</c:v>
                </c:pt>
                <c:pt idx="84">
                  <c:v>667.03307900000004</c:v>
                </c:pt>
                <c:pt idx="85">
                  <c:v>667.01981899999998</c:v>
                </c:pt>
                <c:pt idx="86">
                  <c:v>667.76317900000004</c:v>
                </c:pt>
                <c:pt idx="87">
                  <c:v>667.41784199999995</c:v>
                </c:pt>
                <c:pt idx="88">
                  <c:v>667.41784199999995</c:v>
                </c:pt>
                <c:pt idx="89">
                  <c:v>667.21877099999995</c:v>
                </c:pt>
                <c:pt idx="90">
                  <c:v>666.07972099999995</c:v>
                </c:pt>
                <c:pt idx="91">
                  <c:v>665.55125399999997</c:v>
                </c:pt>
                <c:pt idx="92">
                  <c:v>664.57579699999997</c:v>
                </c:pt>
                <c:pt idx="93">
                  <c:v>664.57579699999997</c:v>
                </c:pt>
                <c:pt idx="94">
                  <c:v>664.58896000000004</c:v>
                </c:pt>
                <c:pt idx="95">
                  <c:v>664.41788399999996</c:v>
                </c:pt>
                <c:pt idx="96">
                  <c:v>663.27525700000001</c:v>
                </c:pt>
                <c:pt idx="97">
                  <c:v>663.19659999999999</c:v>
                </c:pt>
                <c:pt idx="98">
                  <c:v>662.97384</c:v>
                </c:pt>
                <c:pt idx="99">
                  <c:v>663.82637899999997</c:v>
                </c:pt>
                <c:pt idx="100">
                  <c:v>662.65961000000004</c:v>
                </c:pt>
                <c:pt idx="101">
                  <c:v>662.26724000000002</c:v>
                </c:pt>
                <c:pt idx="102">
                  <c:v>661.87533499999995</c:v>
                </c:pt>
                <c:pt idx="103">
                  <c:v>658.23979899999995</c:v>
                </c:pt>
                <c:pt idx="104">
                  <c:v>656.78388700000005</c:v>
                </c:pt>
                <c:pt idx="105">
                  <c:v>658.70498599999996</c:v>
                </c:pt>
                <c:pt idx="106">
                  <c:v>654.146252</c:v>
                </c:pt>
                <c:pt idx="107">
                  <c:v>648.72074899999996</c:v>
                </c:pt>
                <c:pt idx="108">
                  <c:v>647.56893600000001</c:v>
                </c:pt>
                <c:pt idx="109">
                  <c:v>647.15678200000002</c:v>
                </c:pt>
                <c:pt idx="110">
                  <c:v>647.05694500000004</c:v>
                </c:pt>
                <c:pt idx="111">
                  <c:v>646.94466499999999</c:v>
                </c:pt>
                <c:pt idx="112">
                  <c:v>647.08190100000002</c:v>
                </c:pt>
                <c:pt idx="113">
                  <c:v>647.41900099999998</c:v>
                </c:pt>
                <c:pt idx="114">
                  <c:v>647.09438</c:v>
                </c:pt>
                <c:pt idx="115">
                  <c:v>642.00577799999996</c:v>
                </c:pt>
                <c:pt idx="116">
                  <c:v>645.898595</c:v>
                </c:pt>
                <c:pt idx="117">
                  <c:v>646.24690899999996</c:v>
                </c:pt>
                <c:pt idx="118">
                  <c:v>646.20957099999998</c:v>
                </c:pt>
                <c:pt idx="119">
                  <c:v>645.67487700000004</c:v>
                </c:pt>
                <c:pt idx="120">
                  <c:v>644.12554499999999</c:v>
                </c:pt>
                <c:pt idx="121">
                  <c:v>645.17827999999997</c:v>
                </c:pt>
                <c:pt idx="122">
                  <c:v>644.471949</c:v>
                </c:pt>
                <c:pt idx="123">
                  <c:v>645.74943199999996</c:v>
                </c:pt>
                <c:pt idx="124">
                  <c:v>644.16264200000001</c:v>
                </c:pt>
                <c:pt idx="125">
                  <c:v>643.45853099999999</c:v>
                </c:pt>
                <c:pt idx="126">
                  <c:v>644.28632900000002</c:v>
                </c:pt>
                <c:pt idx="127">
                  <c:v>644.94266400000004</c:v>
                </c:pt>
                <c:pt idx="128">
                  <c:v>644.91787299999999</c:v>
                </c:pt>
                <c:pt idx="129">
                  <c:v>643.69306300000005</c:v>
                </c:pt>
                <c:pt idx="130">
                  <c:v>644.32344399999999</c:v>
                </c:pt>
                <c:pt idx="131">
                  <c:v>644.29870000000005</c:v>
                </c:pt>
                <c:pt idx="132">
                  <c:v>644.83111699999995</c:v>
                </c:pt>
                <c:pt idx="133">
                  <c:v>644.43481599999996</c:v>
                </c:pt>
                <c:pt idx="134">
                  <c:v>643.52023299999996</c:v>
                </c:pt>
                <c:pt idx="135">
                  <c:v>643.29816000000005</c:v>
                </c:pt>
                <c:pt idx="136">
                  <c:v>644.07608900000002</c:v>
                </c:pt>
                <c:pt idx="137">
                  <c:v>643.10088900000005</c:v>
                </c:pt>
                <c:pt idx="138">
                  <c:v>644.12554499999999</c:v>
                </c:pt>
                <c:pt idx="139">
                  <c:v>642.78058299999998</c:v>
                </c:pt>
                <c:pt idx="140">
                  <c:v>644.10081600000001</c:v>
                </c:pt>
                <c:pt idx="141">
                  <c:v>642.98997799999995</c:v>
                </c:pt>
                <c:pt idx="142">
                  <c:v>643.06391499999995</c:v>
                </c:pt>
                <c:pt idx="143">
                  <c:v>642.41139499999997</c:v>
                </c:pt>
                <c:pt idx="144">
                  <c:v>642.04263100000003</c:v>
                </c:pt>
                <c:pt idx="145">
                  <c:v>642.23925299999996</c:v>
                </c:pt>
                <c:pt idx="146">
                  <c:v>640.16850099999999</c:v>
                </c:pt>
                <c:pt idx="147">
                  <c:v>642.09177499999998</c:v>
                </c:pt>
                <c:pt idx="148">
                  <c:v>641.82157600000005</c:v>
                </c:pt>
                <c:pt idx="149">
                  <c:v>641.82157600000005</c:v>
                </c:pt>
                <c:pt idx="150">
                  <c:v>641.89524400000005</c:v>
                </c:pt>
                <c:pt idx="151">
                  <c:v>640.46175900000003</c:v>
                </c:pt>
                <c:pt idx="152">
                  <c:v>639.52184199999999</c:v>
                </c:pt>
                <c:pt idx="153">
                  <c:v>640.24179100000003</c:v>
                </c:pt>
                <c:pt idx="154">
                  <c:v>640.41286400000001</c:v>
                </c:pt>
                <c:pt idx="155">
                  <c:v>640.70634500000006</c:v>
                </c:pt>
                <c:pt idx="156">
                  <c:v>640.37619800000004</c:v>
                </c:pt>
                <c:pt idx="157">
                  <c:v>640.49843499999997</c:v>
                </c:pt>
                <c:pt idx="158">
                  <c:v>639.43653200000006</c:v>
                </c:pt>
                <c:pt idx="159">
                  <c:v>639.89991799999996</c:v>
                </c:pt>
                <c:pt idx="160">
                  <c:v>638.91298200000006</c:v>
                </c:pt>
                <c:pt idx="161">
                  <c:v>638.53607099999999</c:v>
                </c:pt>
                <c:pt idx="162">
                  <c:v>638.39028900000005</c:v>
                </c:pt>
                <c:pt idx="163">
                  <c:v>638.998153</c:v>
                </c:pt>
                <c:pt idx="164">
                  <c:v>637.735095</c:v>
                </c:pt>
                <c:pt idx="165">
                  <c:v>637.94121399999995</c:v>
                </c:pt>
                <c:pt idx="166">
                  <c:v>637.63814300000001</c:v>
                </c:pt>
                <c:pt idx="167">
                  <c:v>637.34746500000006</c:v>
                </c:pt>
                <c:pt idx="168">
                  <c:v>635.81369600000005</c:v>
                </c:pt>
                <c:pt idx="169">
                  <c:v>635.84984199999997</c:v>
                </c:pt>
                <c:pt idx="170">
                  <c:v>635.308088</c:v>
                </c:pt>
                <c:pt idx="171">
                  <c:v>636.13915499999996</c:v>
                </c:pt>
                <c:pt idx="172">
                  <c:v>635.40433299999995</c:v>
                </c:pt>
                <c:pt idx="173">
                  <c:v>634.52718400000003</c:v>
                </c:pt>
                <c:pt idx="174">
                  <c:v>634.69521599999996</c:v>
                </c:pt>
                <c:pt idx="175">
                  <c:v>634.63519399999996</c:v>
                </c:pt>
                <c:pt idx="176">
                  <c:v>633.66441899999995</c:v>
                </c:pt>
                <c:pt idx="177">
                  <c:v>631.39890500000001</c:v>
                </c:pt>
                <c:pt idx="178">
                  <c:v>633.31758000000002</c:v>
                </c:pt>
                <c:pt idx="179">
                  <c:v>632.72047099999997</c:v>
                </c:pt>
                <c:pt idx="180">
                  <c:v>633.10249099999999</c:v>
                </c:pt>
                <c:pt idx="181">
                  <c:v>631.92210799999998</c:v>
                </c:pt>
                <c:pt idx="182">
                  <c:v>632.17212400000005</c:v>
                </c:pt>
                <c:pt idx="183">
                  <c:v>632.79206399999998</c:v>
                </c:pt>
                <c:pt idx="184">
                  <c:v>630.81726600000002</c:v>
                </c:pt>
                <c:pt idx="185">
                  <c:v>629.70446300000003</c:v>
                </c:pt>
                <c:pt idx="186">
                  <c:v>630.65128000000004</c:v>
                </c:pt>
                <c:pt idx="187">
                  <c:v>630.27221199999997</c:v>
                </c:pt>
                <c:pt idx="188">
                  <c:v>630.58016999999995</c:v>
                </c:pt>
                <c:pt idx="189">
                  <c:v>628.73692100000005</c:v>
                </c:pt>
                <c:pt idx="190">
                  <c:v>629.64538100000004</c:v>
                </c:pt>
                <c:pt idx="191">
                  <c:v>628.58380299999999</c:v>
                </c:pt>
                <c:pt idx="192">
                  <c:v>629.01979600000004</c:v>
                </c:pt>
                <c:pt idx="193">
                  <c:v>627.84282599999995</c:v>
                </c:pt>
                <c:pt idx="194">
                  <c:v>629.09055499999999</c:v>
                </c:pt>
                <c:pt idx="195">
                  <c:v>627.40846299999998</c:v>
                </c:pt>
                <c:pt idx="196">
                  <c:v>627.26771699999995</c:v>
                </c:pt>
                <c:pt idx="197">
                  <c:v>626.40117999999995</c:v>
                </c:pt>
                <c:pt idx="198">
                  <c:v>624.79158399999994</c:v>
                </c:pt>
                <c:pt idx="199">
                  <c:v>626.06224299999997</c:v>
                </c:pt>
                <c:pt idx="200">
                  <c:v>625.51371099999994</c:v>
                </c:pt>
                <c:pt idx="201">
                  <c:v>624.38466700000004</c:v>
                </c:pt>
                <c:pt idx="202">
                  <c:v>624.97777900000006</c:v>
                </c:pt>
                <c:pt idx="203">
                  <c:v>624.50087499999995</c:v>
                </c:pt>
                <c:pt idx="204">
                  <c:v>624.58224600000005</c:v>
                </c:pt>
                <c:pt idx="205">
                  <c:v>624.67526799999996</c:v>
                </c:pt>
                <c:pt idx="206">
                  <c:v>623.07451800000001</c:v>
                </c:pt>
                <c:pt idx="207">
                  <c:v>623.76948700000003</c:v>
                </c:pt>
                <c:pt idx="208">
                  <c:v>619.40544899999998</c:v>
                </c:pt>
                <c:pt idx="209">
                  <c:v>622.31183799999997</c:v>
                </c:pt>
                <c:pt idx="210">
                  <c:v>622.66983400000004</c:v>
                </c:pt>
                <c:pt idx="211">
                  <c:v>621.96578199999999</c:v>
                </c:pt>
                <c:pt idx="212">
                  <c:v>622.04649400000005</c:v>
                </c:pt>
                <c:pt idx="213">
                  <c:v>621.19431299999997</c:v>
                </c:pt>
                <c:pt idx="214">
                  <c:v>621.59708000000001</c:v>
                </c:pt>
                <c:pt idx="215">
                  <c:v>620.43622600000003</c:v>
                </c:pt>
                <c:pt idx="216">
                  <c:v>620.723163</c:v>
                </c:pt>
                <c:pt idx="217">
                  <c:v>619.86314900000002</c:v>
                </c:pt>
                <c:pt idx="218">
                  <c:v>620.04641900000001</c:v>
                </c:pt>
                <c:pt idx="219">
                  <c:v>618.90275899999995</c:v>
                </c:pt>
                <c:pt idx="220">
                  <c:v>618.46927400000004</c:v>
                </c:pt>
                <c:pt idx="221">
                  <c:v>618.58329000000003</c:v>
                </c:pt>
                <c:pt idx="222">
                  <c:v>618.15025200000002</c:v>
                </c:pt>
                <c:pt idx="223">
                  <c:v>617.83155999999997</c:v>
                </c:pt>
                <c:pt idx="224">
                  <c:v>617.86568999999997</c:v>
                </c:pt>
                <c:pt idx="225">
                  <c:v>617.24057200000004</c:v>
                </c:pt>
                <c:pt idx="226">
                  <c:v>616.76406099999997</c:v>
                </c:pt>
                <c:pt idx="227">
                  <c:v>615.30508099999997</c:v>
                </c:pt>
                <c:pt idx="228">
                  <c:v>615.621172</c:v>
                </c:pt>
                <c:pt idx="229">
                  <c:v>615.75673900000004</c:v>
                </c:pt>
                <c:pt idx="230">
                  <c:v>614.46000600000002</c:v>
                </c:pt>
                <c:pt idx="231">
                  <c:v>614.91042400000003</c:v>
                </c:pt>
                <c:pt idx="232">
                  <c:v>612.29597999999999</c:v>
                </c:pt>
                <c:pt idx="233">
                  <c:v>611.31432500000005</c:v>
                </c:pt>
                <c:pt idx="234">
                  <c:v>609.20554100000004</c:v>
                </c:pt>
                <c:pt idx="235">
                  <c:v>603.345057</c:v>
                </c:pt>
                <c:pt idx="236">
                  <c:v>602.79227500000002</c:v>
                </c:pt>
                <c:pt idx="237">
                  <c:v>602.29455600000006</c:v>
                </c:pt>
                <c:pt idx="238">
                  <c:v>602.85725600000001</c:v>
                </c:pt>
                <c:pt idx="239">
                  <c:v>600.94619999999998</c:v>
                </c:pt>
                <c:pt idx="240">
                  <c:v>602.04600400000004</c:v>
                </c:pt>
                <c:pt idx="241">
                  <c:v>601.42013199999997</c:v>
                </c:pt>
                <c:pt idx="242">
                  <c:v>601.29080399999998</c:v>
                </c:pt>
                <c:pt idx="243">
                  <c:v>601.57108500000004</c:v>
                </c:pt>
                <c:pt idx="244">
                  <c:v>601.91640700000005</c:v>
                </c:pt>
                <c:pt idx="245">
                  <c:v>601.66816700000004</c:v>
                </c:pt>
                <c:pt idx="246">
                  <c:v>600.75253299999997</c:v>
                </c:pt>
                <c:pt idx="247">
                  <c:v>602.0136</c:v>
                </c:pt>
                <c:pt idx="248">
                  <c:v>601.54951600000004</c:v>
                </c:pt>
                <c:pt idx="249">
                  <c:v>601.72211500000003</c:v>
                </c:pt>
                <c:pt idx="250">
                  <c:v>602.08921599999996</c:v>
                </c:pt>
                <c:pt idx="251">
                  <c:v>601.54951600000004</c:v>
                </c:pt>
                <c:pt idx="252">
                  <c:v>601.48481700000002</c:v>
                </c:pt>
                <c:pt idx="253">
                  <c:v>601.39857300000006</c:v>
                </c:pt>
                <c:pt idx="254">
                  <c:v>601.49559899999997</c:v>
                </c:pt>
                <c:pt idx="255">
                  <c:v>601.07538</c:v>
                </c:pt>
                <c:pt idx="256">
                  <c:v>600.98925299999996</c:v>
                </c:pt>
                <c:pt idx="257">
                  <c:v>600.46226799999999</c:v>
                </c:pt>
                <c:pt idx="258">
                  <c:v>600.88162999999997</c:v>
                </c:pt>
                <c:pt idx="259">
                  <c:v>600.494506</c:v>
                </c:pt>
                <c:pt idx="260">
                  <c:v>600.98925299999996</c:v>
                </c:pt>
                <c:pt idx="261">
                  <c:v>599.52887399999997</c:v>
                </c:pt>
                <c:pt idx="262">
                  <c:v>601.38779499999998</c:v>
                </c:pt>
                <c:pt idx="263">
                  <c:v>600.33335099999999</c:v>
                </c:pt>
                <c:pt idx="264">
                  <c:v>600.04349100000002</c:v>
                </c:pt>
                <c:pt idx="265">
                  <c:v>598.28885200000002</c:v>
                </c:pt>
                <c:pt idx="266">
                  <c:v>599.57172500000001</c:v>
                </c:pt>
                <c:pt idx="267">
                  <c:v>599.186286</c:v>
                </c:pt>
                <c:pt idx="268">
                  <c:v>599.17558599999995</c:v>
                </c:pt>
                <c:pt idx="269">
                  <c:v>599.75391000000002</c:v>
                </c:pt>
                <c:pt idx="270">
                  <c:v>597.79853900000001</c:v>
                </c:pt>
                <c:pt idx="271">
                  <c:v>598.90822100000003</c:v>
                </c:pt>
                <c:pt idx="272">
                  <c:v>598.61973499999999</c:v>
                </c:pt>
                <c:pt idx="273">
                  <c:v>598.24618499999997</c:v>
                </c:pt>
                <c:pt idx="274">
                  <c:v>598.17152999999996</c:v>
                </c:pt>
                <c:pt idx="275">
                  <c:v>598.91891099999998</c:v>
                </c:pt>
                <c:pt idx="276">
                  <c:v>598.34219599999994</c:v>
                </c:pt>
                <c:pt idx="277">
                  <c:v>598.05425400000001</c:v>
                </c:pt>
                <c:pt idx="278">
                  <c:v>598.09689500000002</c:v>
                </c:pt>
                <c:pt idx="279">
                  <c:v>597.12832600000002</c:v>
                </c:pt>
                <c:pt idx="280">
                  <c:v>597.88375299999996</c:v>
                </c:pt>
                <c:pt idx="281">
                  <c:v>596.66113099999995</c:v>
                </c:pt>
                <c:pt idx="282">
                  <c:v>597.52176099999997</c:v>
                </c:pt>
                <c:pt idx="283">
                  <c:v>595.99346400000002</c:v>
                </c:pt>
                <c:pt idx="284">
                  <c:v>596.92649300000005</c:v>
                </c:pt>
                <c:pt idx="285">
                  <c:v>595.31672700000001</c:v>
                </c:pt>
                <c:pt idx="286">
                  <c:v>596.05698700000005</c:v>
                </c:pt>
                <c:pt idx="287">
                  <c:v>595.52804200000003</c:v>
                </c:pt>
                <c:pt idx="288">
                  <c:v>595.91937099999996</c:v>
                </c:pt>
                <c:pt idx="289">
                  <c:v>594.08353299999999</c:v>
                </c:pt>
                <c:pt idx="290">
                  <c:v>595.39067</c:v>
                </c:pt>
                <c:pt idx="291">
                  <c:v>595.17945299999997</c:v>
                </c:pt>
                <c:pt idx="292">
                  <c:v>593.52658599999995</c:v>
                </c:pt>
                <c:pt idx="293">
                  <c:v>595.07389999999998</c:v>
                </c:pt>
                <c:pt idx="294">
                  <c:v>594.43083899999999</c:v>
                </c:pt>
                <c:pt idx="295">
                  <c:v>592.74023599999998</c:v>
                </c:pt>
                <c:pt idx="296">
                  <c:v>592.92876999999999</c:v>
                </c:pt>
                <c:pt idx="297">
                  <c:v>593.53708500000005</c:v>
                </c:pt>
                <c:pt idx="298">
                  <c:v>591.05922099999998</c:v>
                </c:pt>
                <c:pt idx="299">
                  <c:v>592.86591199999998</c:v>
                </c:pt>
                <c:pt idx="300">
                  <c:v>592.74023599999998</c:v>
                </c:pt>
                <c:pt idx="301">
                  <c:v>590.68464600000004</c:v>
                </c:pt>
                <c:pt idx="302">
                  <c:v>592.18580399999996</c:v>
                </c:pt>
                <c:pt idx="303">
                  <c:v>590.84066099999995</c:v>
                </c:pt>
                <c:pt idx="304">
                  <c:v>590.28977599999996</c:v>
                </c:pt>
                <c:pt idx="305">
                  <c:v>591.205018</c:v>
                </c:pt>
                <c:pt idx="306">
                  <c:v>590.69504400000005</c:v>
                </c:pt>
                <c:pt idx="307">
                  <c:v>590.18595000000005</c:v>
                </c:pt>
                <c:pt idx="308">
                  <c:v>589.58448099999998</c:v>
                </c:pt>
                <c:pt idx="309">
                  <c:v>589.37736199999995</c:v>
                </c:pt>
                <c:pt idx="310">
                  <c:v>589.25316099999998</c:v>
                </c:pt>
                <c:pt idx="311">
                  <c:v>588.54001700000003</c:v>
                </c:pt>
                <c:pt idx="312">
                  <c:v>588.36458000000005</c:v>
                </c:pt>
                <c:pt idx="313">
                  <c:v>588.457446</c:v>
                </c:pt>
                <c:pt idx="314">
                  <c:v>588.34394699999996</c:v>
                </c:pt>
                <c:pt idx="315">
                  <c:v>587.92129399999999</c:v>
                </c:pt>
                <c:pt idx="316">
                  <c:v>586.95457199999998</c:v>
                </c:pt>
                <c:pt idx="317">
                  <c:v>587.34499100000005</c:v>
                </c:pt>
                <c:pt idx="318">
                  <c:v>586.93403799999999</c:v>
                </c:pt>
                <c:pt idx="319">
                  <c:v>587.04699300000004</c:v>
                </c:pt>
                <c:pt idx="320">
                  <c:v>586.421154</c:v>
                </c:pt>
                <c:pt idx="321">
                  <c:v>586.27770699999996</c:v>
                </c:pt>
                <c:pt idx="322">
                  <c:v>585.65350599999999</c:v>
                </c:pt>
                <c:pt idx="323">
                  <c:v>585.24491599999999</c:v>
                </c:pt>
                <c:pt idx="324">
                  <c:v>585.84778700000004</c:v>
                </c:pt>
                <c:pt idx="325">
                  <c:v>585.55130499999996</c:v>
                </c:pt>
                <c:pt idx="326">
                  <c:v>584.47016199999996</c:v>
                </c:pt>
                <c:pt idx="327">
                  <c:v>583.72792000000004</c:v>
                </c:pt>
                <c:pt idx="328">
                  <c:v>584.00222799999995</c:v>
                </c:pt>
                <c:pt idx="329">
                  <c:v>583.61623799999995</c:v>
                </c:pt>
                <c:pt idx="330">
                  <c:v>583.63654099999997</c:v>
                </c:pt>
                <c:pt idx="331">
                  <c:v>583.28144999999995</c:v>
                </c:pt>
                <c:pt idx="332">
                  <c:v>582.91666499999997</c:v>
                </c:pt>
                <c:pt idx="333">
                  <c:v>582.420885</c:v>
                </c:pt>
                <c:pt idx="334">
                  <c:v>582.66360999999995</c:v>
                </c:pt>
                <c:pt idx="335">
                  <c:v>581.17001500000003</c:v>
                </c:pt>
                <c:pt idx="336">
                  <c:v>581.82504200000005</c:v>
                </c:pt>
                <c:pt idx="337">
                  <c:v>581.69391900000005</c:v>
                </c:pt>
                <c:pt idx="338">
                  <c:v>581.03918699999997</c:v>
                </c:pt>
                <c:pt idx="339">
                  <c:v>580.54659300000003</c:v>
                </c:pt>
                <c:pt idx="340">
                  <c:v>580.50641800000005</c:v>
                </c:pt>
                <c:pt idx="341">
                  <c:v>579.07381099999998</c:v>
                </c:pt>
                <c:pt idx="342">
                  <c:v>580.97882400000003</c:v>
                </c:pt>
                <c:pt idx="343">
                  <c:v>579.804258</c:v>
                </c:pt>
                <c:pt idx="344">
                  <c:v>579.75416800000005</c:v>
                </c:pt>
                <c:pt idx="345">
                  <c:v>578.86402399999997</c:v>
                </c:pt>
                <c:pt idx="346">
                  <c:v>578.12598200000002</c:v>
                </c:pt>
                <c:pt idx="347">
                  <c:v>578.574567</c:v>
                </c:pt>
                <c:pt idx="348">
                  <c:v>577.98656400000004</c:v>
                </c:pt>
                <c:pt idx="349">
                  <c:v>578.53466400000002</c:v>
                </c:pt>
                <c:pt idx="350">
                  <c:v>577.807411</c:v>
                </c:pt>
                <c:pt idx="351">
                  <c:v>577.27061900000001</c:v>
                </c:pt>
                <c:pt idx="352">
                  <c:v>577.13161300000002</c:v>
                </c:pt>
                <c:pt idx="353">
                  <c:v>576.14065900000003</c:v>
                </c:pt>
                <c:pt idx="354">
                  <c:v>577.52895000000001</c:v>
                </c:pt>
                <c:pt idx="355">
                  <c:v>576.71499800000004</c:v>
                </c:pt>
                <c:pt idx="356">
                  <c:v>576.61589200000003</c:v>
                </c:pt>
                <c:pt idx="357">
                  <c:v>576.12087499999996</c:v>
                </c:pt>
                <c:pt idx="358">
                  <c:v>575.71559500000001</c:v>
                </c:pt>
                <c:pt idx="359">
                  <c:v>575.35034299999995</c:v>
                </c:pt>
                <c:pt idx="360">
                  <c:v>572.23991699999999</c:v>
                </c:pt>
                <c:pt idx="361">
                  <c:v>572.41563299999996</c:v>
                </c:pt>
                <c:pt idx="362">
                  <c:v>568.89274699999999</c:v>
                </c:pt>
                <c:pt idx="363">
                  <c:v>565.76569800000004</c:v>
                </c:pt>
                <c:pt idx="364">
                  <c:v>565.53684399999997</c:v>
                </c:pt>
                <c:pt idx="365">
                  <c:v>566.17619200000001</c:v>
                </c:pt>
                <c:pt idx="366">
                  <c:v>565.18438900000001</c:v>
                </c:pt>
                <c:pt idx="367">
                  <c:v>565.06065799999999</c:v>
                </c:pt>
                <c:pt idx="368">
                  <c:v>565.44154200000003</c:v>
                </c:pt>
                <c:pt idx="369">
                  <c:v>564.90844800000002</c:v>
                </c:pt>
                <c:pt idx="370">
                  <c:v>565.06065799999999</c:v>
                </c:pt>
                <c:pt idx="371">
                  <c:v>564.49029299999995</c:v>
                </c:pt>
                <c:pt idx="372">
                  <c:v>564.93698099999995</c:v>
                </c:pt>
                <c:pt idx="373">
                  <c:v>564.80385100000001</c:v>
                </c:pt>
                <c:pt idx="374">
                  <c:v>564.86089900000002</c:v>
                </c:pt>
                <c:pt idx="375">
                  <c:v>564.49978999999996</c:v>
                </c:pt>
                <c:pt idx="376">
                  <c:v>563.778954</c:v>
                </c:pt>
                <c:pt idx="377">
                  <c:v>564.02534800000001</c:v>
                </c:pt>
                <c:pt idx="378">
                  <c:v>564.74681499999997</c:v>
                </c:pt>
                <c:pt idx="379">
                  <c:v>563.99690699999996</c:v>
                </c:pt>
                <c:pt idx="380">
                  <c:v>563.81684700000005</c:v>
                </c:pt>
                <c:pt idx="381">
                  <c:v>564.43331999999998</c:v>
                </c:pt>
                <c:pt idx="382">
                  <c:v>563.56116899999995</c:v>
                </c:pt>
                <c:pt idx="383">
                  <c:v>564.14862600000004</c:v>
                </c:pt>
                <c:pt idx="384">
                  <c:v>563.42868699999997</c:v>
                </c:pt>
                <c:pt idx="385">
                  <c:v>562.73889299999996</c:v>
                </c:pt>
                <c:pt idx="386">
                  <c:v>562.67283799999996</c:v>
                </c:pt>
                <c:pt idx="387">
                  <c:v>562.95604300000002</c:v>
                </c:pt>
                <c:pt idx="388">
                  <c:v>562.96548800000005</c:v>
                </c:pt>
                <c:pt idx="389">
                  <c:v>562.49362099999996</c:v>
                </c:pt>
                <c:pt idx="390">
                  <c:v>562.44647799999996</c:v>
                </c:pt>
                <c:pt idx="391">
                  <c:v>563.088303</c:v>
                </c:pt>
                <c:pt idx="392">
                  <c:v>562.03195900000003</c:v>
                </c:pt>
                <c:pt idx="393">
                  <c:v>561.71206600000005</c:v>
                </c:pt>
                <c:pt idx="394">
                  <c:v>561.05461000000003</c:v>
                </c:pt>
                <c:pt idx="395">
                  <c:v>561.85315000000003</c:v>
                </c:pt>
                <c:pt idx="396">
                  <c:v>561.07337299999995</c:v>
                </c:pt>
                <c:pt idx="397">
                  <c:v>561.44889899999998</c:v>
                </c:pt>
                <c:pt idx="398">
                  <c:v>561.46768799999995</c:v>
                </c:pt>
                <c:pt idx="399">
                  <c:v>561.60865000000001</c:v>
                </c:pt>
                <c:pt idx="400">
                  <c:v>561.10152000000005</c:v>
                </c:pt>
                <c:pt idx="401">
                  <c:v>561.32679800000005</c:v>
                </c:pt>
                <c:pt idx="402">
                  <c:v>560.29575699999998</c:v>
                </c:pt>
                <c:pt idx="403">
                  <c:v>560.22091999999998</c:v>
                </c:pt>
                <c:pt idx="404">
                  <c:v>560.00587499999995</c:v>
                </c:pt>
                <c:pt idx="405">
                  <c:v>560.30511300000001</c:v>
                </c:pt>
                <c:pt idx="406">
                  <c:v>560.09935199999995</c:v>
                </c:pt>
                <c:pt idx="407">
                  <c:v>554.06922099999997</c:v>
                </c:pt>
                <c:pt idx="408">
                  <c:v>559.12870799999996</c:v>
                </c:pt>
                <c:pt idx="409">
                  <c:v>559.01692700000001</c:v>
                </c:pt>
                <c:pt idx="410">
                  <c:v>559.55761600000005</c:v>
                </c:pt>
                <c:pt idx="411">
                  <c:v>559.52962400000001</c:v>
                </c:pt>
                <c:pt idx="412">
                  <c:v>558.87726299999997</c:v>
                </c:pt>
                <c:pt idx="413">
                  <c:v>558.39363600000001</c:v>
                </c:pt>
                <c:pt idx="414">
                  <c:v>558.40292899999997</c:v>
                </c:pt>
                <c:pt idx="415">
                  <c:v>557.88301799999999</c:v>
                </c:pt>
                <c:pt idx="416">
                  <c:v>558.61674500000004</c:v>
                </c:pt>
                <c:pt idx="417">
                  <c:v>556.97550000000001</c:v>
                </c:pt>
                <c:pt idx="418">
                  <c:v>557.90156999999999</c:v>
                </c:pt>
                <c:pt idx="419">
                  <c:v>557.46593299999995</c:v>
                </c:pt>
                <c:pt idx="420">
                  <c:v>556.65210100000002</c:v>
                </c:pt>
                <c:pt idx="421">
                  <c:v>557.104964</c:v>
                </c:pt>
                <c:pt idx="422">
                  <c:v>557.24374299999999</c:v>
                </c:pt>
                <c:pt idx="423">
                  <c:v>556.39365199999997</c:v>
                </c:pt>
                <c:pt idx="424">
                  <c:v>556.36597600000005</c:v>
                </c:pt>
                <c:pt idx="425">
                  <c:v>554.74708199999998</c:v>
                </c:pt>
                <c:pt idx="426">
                  <c:v>555.54615100000001</c:v>
                </c:pt>
                <c:pt idx="427">
                  <c:v>555.40821700000004</c:v>
                </c:pt>
                <c:pt idx="428">
                  <c:v>555.18766300000004</c:v>
                </c:pt>
                <c:pt idx="429">
                  <c:v>555.19685000000004</c:v>
                </c:pt>
                <c:pt idx="430">
                  <c:v>553.92287399999998</c:v>
                </c:pt>
                <c:pt idx="431">
                  <c:v>554.582044</c:v>
                </c:pt>
                <c:pt idx="432">
                  <c:v>553.80402400000003</c:v>
                </c:pt>
                <c:pt idx="433">
                  <c:v>554.45374900000002</c:v>
                </c:pt>
                <c:pt idx="434">
                  <c:v>553.42952300000002</c:v>
                </c:pt>
                <c:pt idx="435">
                  <c:v>553.06464500000004</c:v>
                </c:pt>
                <c:pt idx="436">
                  <c:v>553.48429699999997</c:v>
                </c:pt>
                <c:pt idx="437">
                  <c:v>552.98261300000001</c:v>
                </c:pt>
                <c:pt idx="438">
                  <c:v>552.37269900000001</c:v>
                </c:pt>
                <c:pt idx="439">
                  <c:v>551.92749400000002</c:v>
                </c:pt>
                <c:pt idx="440">
                  <c:v>552.22724700000003</c:v>
                </c:pt>
                <c:pt idx="441">
                  <c:v>551.88210500000002</c:v>
                </c:pt>
                <c:pt idx="442">
                  <c:v>551.57365900000002</c:v>
                </c:pt>
                <c:pt idx="443">
                  <c:v>551.06638199999998</c:v>
                </c:pt>
                <c:pt idx="444">
                  <c:v>550.69557399999997</c:v>
                </c:pt>
                <c:pt idx="445">
                  <c:v>551.36519999999996</c:v>
                </c:pt>
                <c:pt idx="446">
                  <c:v>551.20216800000003</c:v>
                </c:pt>
                <c:pt idx="447">
                  <c:v>550.29818799999998</c:v>
                </c:pt>
                <c:pt idx="448">
                  <c:v>549.68517299999996</c:v>
                </c:pt>
                <c:pt idx="449">
                  <c:v>549.96446600000002</c:v>
                </c:pt>
                <c:pt idx="450">
                  <c:v>549.68517299999996</c:v>
                </c:pt>
                <c:pt idx="451">
                  <c:v>549.42415500000004</c:v>
                </c:pt>
                <c:pt idx="452">
                  <c:v>549.60414100000003</c:v>
                </c:pt>
                <c:pt idx="453">
                  <c:v>548.97470599999997</c:v>
                </c:pt>
                <c:pt idx="454">
                  <c:v>547.31812000000002</c:v>
                </c:pt>
                <c:pt idx="455">
                  <c:v>548.76820699999996</c:v>
                </c:pt>
                <c:pt idx="456">
                  <c:v>548.508059</c:v>
                </c:pt>
                <c:pt idx="457">
                  <c:v>546.52472499999999</c:v>
                </c:pt>
                <c:pt idx="458">
                  <c:v>547.17531799999995</c:v>
                </c:pt>
                <c:pt idx="459">
                  <c:v>547.56820400000004</c:v>
                </c:pt>
                <c:pt idx="460">
                  <c:v>546.88102200000003</c:v>
                </c:pt>
                <c:pt idx="461">
                  <c:v>546.51582299999995</c:v>
                </c:pt>
                <c:pt idx="462">
                  <c:v>546.62266</c:v>
                </c:pt>
                <c:pt idx="463">
                  <c:v>547.02367100000004</c:v>
                </c:pt>
                <c:pt idx="464">
                  <c:v>545.76913200000001</c:v>
                </c:pt>
                <c:pt idx="465">
                  <c:v>546.14222199999995</c:v>
                </c:pt>
                <c:pt idx="466">
                  <c:v>545.56503599999996</c:v>
                </c:pt>
                <c:pt idx="467">
                  <c:v>545.72474999999997</c:v>
                </c:pt>
                <c:pt idx="468">
                  <c:v>544.98021800000004</c:v>
                </c:pt>
                <c:pt idx="469">
                  <c:v>544.89171799999997</c:v>
                </c:pt>
                <c:pt idx="470">
                  <c:v>544.599873</c:v>
                </c:pt>
                <c:pt idx="471">
                  <c:v>544.19358099999999</c:v>
                </c:pt>
                <c:pt idx="472">
                  <c:v>544.60871299999997</c:v>
                </c:pt>
                <c:pt idx="473">
                  <c:v>543.78789400000005</c:v>
                </c:pt>
                <c:pt idx="474">
                  <c:v>542.63587600000005</c:v>
                </c:pt>
                <c:pt idx="475">
                  <c:v>543.66454399999998</c:v>
                </c:pt>
                <c:pt idx="476">
                  <c:v>542.89048200000002</c:v>
                </c:pt>
                <c:pt idx="477">
                  <c:v>543.55005500000004</c:v>
                </c:pt>
                <c:pt idx="478">
                  <c:v>542.72364400000004</c:v>
                </c:pt>
                <c:pt idx="479">
                  <c:v>543.03984500000001</c:v>
                </c:pt>
                <c:pt idx="480">
                  <c:v>542.23250700000006</c:v>
                </c:pt>
                <c:pt idx="481">
                  <c:v>542.35520799999995</c:v>
                </c:pt>
                <c:pt idx="482">
                  <c:v>541.57612500000005</c:v>
                </c:pt>
                <c:pt idx="483">
                  <c:v>541.55864399999996</c:v>
                </c:pt>
                <c:pt idx="484">
                  <c:v>540.65985599999999</c:v>
                </c:pt>
                <c:pt idx="485">
                  <c:v>540.52921400000002</c:v>
                </c:pt>
                <c:pt idx="486">
                  <c:v>540.83414500000003</c:v>
                </c:pt>
                <c:pt idx="487">
                  <c:v>539.80746499999998</c:v>
                </c:pt>
                <c:pt idx="488">
                  <c:v>538.19702900000004</c:v>
                </c:pt>
                <c:pt idx="489">
                  <c:v>532.06107999999995</c:v>
                </c:pt>
                <c:pt idx="490">
                  <c:v>535.70521699999995</c:v>
                </c:pt>
                <c:pt idx="491">
                  <c:v>533.448308</c:v>
                </c:pt>
                <c:pt idx="492">
                  <c:v>532.91455399999995</c:v>
                </c:pt>
                <c:pt idx="493">
                  <c:v>532.21298400000001</c:v>
                </c:pt>
                <c:pt idx="494">
                  <c:v>532.28896899999995</c:v>
                </c:pt>
                <c:pt idx="495">
                  <c:v>532.61003200000005</c:v>
                </c:pt>
                <c:pt idx="496">
                  <c:v>530.83216500000003</c:v>
                </c:pt>
                <c:pt idx="497">
                  <c:v>532.094829</c:v>
                </c:pt>
                <c:pt idx="498">
                  <c:v>532.14545999999996</c:v>
                </c:pt>
                <c:pt idx="499">
                  <c:v>531.65642600000001</c:v>
                </c:pt>
                <c:pt idx="500">
                  <c:v>532.00202899999999</c:v>
                </c:pt>
                <c:pt idx="501">
                  <c:v>531.59746500000006</c:v>
                </c:pt>
                <c:pt idx="502">
                  <c:v>531.429078</c:v>
                </c:pt>
                <c:pt idx="503">
                  <c:v>530.84896100000003</c:v>
                </c:pt>
                <c:pt idx="504">
                  <c:v>531.77438600000005</c:v>
                </c:pt>
                <c:pt idx="505">
                  <c:v>530.60552199999995</c:v>
                </c:pt>
                <c:pt idx="506">
                  <c:v>530.94975999999997</c:v>
                </c:pt>
                <c:pt idx="507">
                  <c:v>531.19351600000005</c:v>
                </c:pt>
                <c:pt idx="508">
                  <c:v>531.36175300000002</c:v>
                </c:pt>
                <c:pt idx="509">
                  <c:v>530.90775599999995</c:v>
                </c:pt>
                <c:pt idx="510">
                  <c:v>531.21033499999999</c:v>
                </c:pt>
                <c:pt idx="511">
                  <c:v>530.06906600000002</c:v>
                </c:pt>
                <c:pt idx="512">
                  <c:v>531.20192499999996</c:v>
                </c:pt>
                <c:pt idx="513">
                  <c:v>530.57196199999998</c:v>
                </c:pt>
                <c:pt idx="514">
                  <c:v>530.42937800000004</c:v>
                </c:pt>
                <c:pt idx="515">
                  <c:v>529.95186100000001</c:v>
                </c:pt>
                <c:pt idx="516">
                  <c:v>529.91001400000005</c:v>
                </c:pt>
                <c:pt idx="517">
                  <c:v>529.37496299999998</c:v>
                </c:pt>
                <c:pt idx="518">
                  <c:v>529.77615000000003</c:v>
                </c:pt>
                <c:pt idx="519">
                  <c:v>529.18294200000003</c:v>
                </c:pt>
                <c:pt idx="520">
                  <c:v>529.24971600000003</c:v>
                </c:pt>
                <c:pt idx="521">
                  <c:v>528.23324200000002</c:v>
                </c:pt>
                <c:pt idx="522">
                  <c:v>528.79098599999998</c:v>
                </c:pt>
                <c:pt idx="523">
                  <c:v>528.74099100000001</c:v>
                </c:pt>
                <c:pt idx="524">
                  <c:v>528.08360100000004</c:v>
                </c:pt>
                <c:pt idx="525">
                  <c:v>528.47450900000001</c:v>
                </c:pt>
                <c:pt idx="526">
                  <c:v>527.26208799999995</c:v>
                </c:pt>
                <c:pt idx="527">
                  <c:v>527.70156999999995</c:v>
                </c:pt>
                <c:pt idx="528">
                  <c:v>527.52734799999996</c:v>
                </c:pt>
                <c:pt idx="529">
                  <c:v>527.36981700000001</c:v>
                </c:pt>
                <c:pt idx="530">
                  <c:v>526.70756300000005</c:v>
                </c:pt>
                <c:pt idx="531">
                  <c:v>528.283141</c:v>
                </c:pt>
                <c:pt idx="532">
                  <c:v>526.02223000000004</c:v>
                </c:pt>
                <c:pt idx="533">
                  <c:v>527.64348299999995</c:v>
                </c:pt>
                <c:pt idx="534">
                  <c:v>526.20371</c:v>
                </c:pt>
                <c:pt idx="535">
                  <c:v>527.05503899999997</c:v>
                </c:pt>
                <c:pt idx="536">
                  <c:v>526.66622700000005</c:v>
                </c:pt>
                <c:pt idx="537">
                  <c:v>525.81615299999999</c:v>
                </c:pt>
                <c:pt idx="538">
                  <c:v>526.80679499999997</c:v>
                </c:pt>
                <c:pt idx="539">
                  <c:v>526.02223000000004</c:v>
                </c:pt>
                <c:pt idx="540">
                  <c:v>525.51968699999998</c:v>
                </c:pt>
                <c:pt idx="541">
                  <c:v>525.618472</c:v>
                </c:pt>
                <c:pt idx="542">
                  <c:v>525.73376800000005</c:v>
                </c:pt>
                <c:pt idx="543">
                  <c:v>525.90680699999996</c:v>
                </c:pt>
                <c:pt idx="544">
                  <c:v>525.37980500000003</c:v>
                </c:pt>
                <c:pt idx="545">
                  <c:v>525.018103</c:v>
                </c:pt>
                <c:pt idx="546">
                  <c:v>524.86206800000002</c:v>
                </c:pt>
                <c:pt idx="547">
                  <c:v>525.14957400000003</c:v>
                </c:pt>
                <c:pt idx="548">
                  <c:v>523.60894499999995</c:v>
                </c:pt>
                <c:pt idx="549">
                  <c:v>524.23066200000005</c:v>
                </c:pt>
                <c:pt idx="550">
                  <c:v>524.46008800000004</c:v>
                </c:pt>
                <c:pt idx="551">
                  <c:v>523.64980200000002</c:v>
                </c:pt>
                <c:pt idx="552">
                  <c:v>523.31496100000004</c:v>
                </c:pt>
                <c:pt idx="553">
                  <c:v>522.12607200000002</c:v>
                </c:pt>
                <c:pt idx="554">
                  <c:v>523.62528699999996</c:v>
                </c:pt>
                <c:pt idx="555">
                  <c:v>522.58144500000003</c:v>
                </c:pt>
                <c:pt idx="556">
                  <c:v>523.38842599999998</c:v>
                </c:pt>
                <c:pt idx="557">
                  <c:v>521.98798999999997</c:v>
                </c:pt>
                <c:pt idx="558">
                  <c:v>521.84186599999998</c:v>
                </c:pt>
                <c:pt idx="559">
                  <c:v>522.07732899999996</c:v>
                </c:pt>
                <c:pt idx="560">
                  <c:v>522.004231</c:v>
                </c:pt>
                <c:pt idx="561">
                  <c:v>521.90679999999998</c:v>
                </c:pt>
                <c:pt idx="562">
                  <c:v>521.79317600000002</c:v>
                </c:pt>
                <c:pt idx="563">
                  <c:v>521.64716099999998</c:v>
                </c:pt>
                <c:pt idx="564">
                  <c:v>520.42546700000003</c:v>
                </c:pt>
                <c:pt idx="565">
                  <c:v>520.56272300000001</c:v>
                </c:pt>
                <c:pt idx="566">
                  <c:v>520.95065999999997</c:v>
                </c:pt>
                <c:pt idx="567">
                  <c:v>520.44968400000005</c:v>
                </c:pt>
                <c:pt idx="568">
                  <c:v>520.48197600000003</c:v>
                </c:pt>
                <c:pt idx="569">
                  <c:v>519.740273</c:v>
                </c:pt>
                <c:pt idx="570">
                  <c:v>519.76442499999996</c:v>
                </c:pt>
                <c:pt idx="571">
                  <c:v>519.21751600000005</c:v>
                </c:pt>
                <c:pt idx="572">
                  <c:v>519.04885100000001</c:v>
                </c:pt>
                <c:pt idx="573">
                  <c:v>518.69581100000005</c:v>
                </c:pt>
                <c:pt idx="574">
                  <c:v>518.19115699999998</c:v>
                </c:pt>
                <c:pt idx="575">
                  <c:v>518.69581100000005</c:v>
                </c:pt>
                <c:pt idx="576">
                  <c:v>518.59961099999998</c:v>
                </c:pt>
                <c:pt idx="577">
                  <c:v>518.27920099999994</c:v>
                </c:pt>
                <c:pt idx="578">
                  <c:v>517.77535699999999</c:v>
                </c:pt>
                <c:pt idx="579">
                  <c:v>517.55174099999999</c:v>
                </c:pt>
                <c:pt idx="580">
                  <c:v>517.16087700000003</c:v>
                </c:pt>
                <c:pt idx="581">
                  <c:v>517.42404699999997</c:v>
                </c:pt>
                <c:pt idx="582">
                  <c:v>516.27763000000004</c:v>
                </c:pt>
                <c:pt idx="583">
                  <c:v>516.99354400000004</c:v>
                </c:pt>
                <c:pt idx="584">
                  <c:v>516.11086799999998</c:v>
                </c:pt>
                <c:pt idx="585">
                  <c:v>515.32615599999997</c:v>
                </c:pt>
                <c:pt idx="586">
                  <c:v>515.81731300000001</c:v>
                </c:pt>
                <c:pt idx="587">
                  <c:v>516.15056400000003</c:v>
                </c:pt>
                <c:pt idx="588">
                  <c:v>514.55960700000003</c:v>
                </c:pt>
                <c:pt idx="589">
                  <c:v>515.08092799999997</c:v>
                </c:pt>
                <c:pt idx="590">
                  <c:v>514.26781300000005</c:v>
                </c:pt>
                <c:pt idx="591">
                  <c:v>514.40183999999999</c:v>
                </c:pt>
                <c:pt idx="592">
                  <c:v>515.04139699999996</c:v>
                </c:pt>
                <c:pt idx="593">
                  <c:v>514.68589099999997</c:v>
                </c:pt>
                <c:pt idx="594">
                  <c:v>514.41761199999996</c:v>
                </c:pt>
                <c:pt idx="595">
                  <c:v>514.07871799999998</c:v>
                </c:pt>
                <c:pt idx="596">
                  <c:v>514.22840699999995</c:v>
                </c:pt>
                <c:pt idx="597">
                  <c:v>513.44154700000001</c:v>
                </c:pt>
                <c:pt idx="598">
                  <c:v>513.83467599999994</c:v>
                </c:pt>
                <c:pt idx="599">
                  <c:v>513.29231600000003</c:v>
                </c:pt>
                <c:pt idx="600">
                  <c:v>513.410123</c:v>
                </c:pt>
                <c:pt idx="601">
                  <c:v>512.43004800000006</c:v>
                </c:pt>
                <c:pt idx="602">
                  <c:v>512.65709200000003</c:v>
                </c:pt>
                <c:pt idx="603">
                  <c:v>510.47331600000001</c:v>
                </c:pt>
                <c:pt idx="604">
                  <c:v>512.26576299999999</c:v>
                </c:pt>
                <c:pt idx="605">
                  <c:v>511.79695600000002</c:v>
                </c:pt>
                <c:pt idx="606">
                  <c:v>511.87503099999998</c:v>
                </c:pt>
                <c:pt idx="607">
                  <c:v>511.11092200000002</c:v>
                </c:pt>
                <c:pt idx="608">
                  <c:v>511.71110099999999</c:v>
                </c:pt>
                <c:pt idx="609">
                  <c:v>511.18099999999998</c:v>
                </c:pt>
                <c:pt idx="610">
                  <c:v>510.83857799999998</c:v>
                </c:pt>
                <c:pt idx="611">
                  <c:v>509.44252599999999</c:v>
                </c:pt>
                <c:pt idx="612">
                  <c:v>510.10857600000003</c:v>
                </c:pt>
                <c:pt idx="613">
                  <c:v>510.193894</c:v>
                </c:pt>
                <c:pt idx="614">
                  <c:v>509.49667499999998</c:v>
                </c:pt>
                <c:pt idx="615">
                  <c:v>509.53535900000003</c:v>
                </c:pt>
                <c:pt idx="616">
                  <c:v>507.25531799999999</c:v>
                </c:pt>
                <c:pt idx="617">
                  <c:v>506.03897000000001</c:v>
                </c:pt>
                <c:pt idx="618">
                  <c:v>504.88920999999999</c:v>
                </c:pt>
                <c:pt idx="619">
                  <c:v>503.53299900000002</c:v>
                </c:pt>
                <c:pt idx="620">
                  <c:v>502.710714</c:v>
                </c:pt>
                <c:pt idx="621">
                  <c:v>502.89153700000003</c:v>
                </c:pt>
                <c:pt idx="622">
                  <c:v>502.146479</c:v>
                </c:pt>
                <c:pt idx="623">
                  <c:v>502.53754700000002</c:v>
                </c:pt>
                <c:pt idx="624">
                  <c:v>501.94366400000001</c:v>
                </c:pt>
                <c:pt idx="625">
                  <c:v>502.29681699999998</c:v>
                </c:pt>
                <c:pt idx="626">
                  <c:v>501.711005</c:v>
                </c:pt>
                <c:pt idx="627">
                  <c:v>501.41111799999999</c:v>
                </c:pt>
                <c:pt idx="628">
                  <c:v>500.76010000000002</c:v>
                </c:pt>
                <c:pt idx="629">
                  <c:v>501.91363100000001</c:v>
                </c:pt>
                <c:pt idx="630">
                  <c:v>501.85357699999997</c:v>
                </c:pt>
                <c:pt idx="631">
                  <c:v>501.29126300000001</c:v>
                </c:pt>
                <c:pt idx="632">
                  <c:v>501.95117299999998</c:v>
                </c:pt>
                <c:pt idx="633">
                  <c:v>501.74101300000001</c:v>
                </c:pt>
                <c:pt idx="634">
                  <c:v>501.29126300000001</c:v>
                </c:pt>
                <c:pt idx="635">
                  <c:v>501.45607799999999</c:v>
                </c:pt>
                <c:pt idx="636">
                  <c:v>500.96943800000003</c:v>
                </c:pt>
                <c:pt idx="637">
                  <c:v>501.11158899999998</c:v>
                </c:pt>
                <c:pt idx="638">
                  <c:v>499.68625900000001</c:v>
                </c:pt>
                <c:pt idx="639">
                  <c:v>500.70032099999997</c:v>
                </c:pt>
                <c:pt idx="640">
                  <c:v>501.51603699999998</c:v>
                </c:pt>
                <c:pt idx="641">
                  <c:v>500.90213199999999</c:v>
                </c:pt>
                <c:pt idx="642">
                  <c:v>501.34369299999997</c:v>
                </c:pt>
                <c:pt idx="643">
                  <c:v>500.274809</c:v>
                </c:pt>
                <c:pt idx="644">
                  <c:v>500.86474700000002</c:v>
                </c:pt>
                <c:pt idx="645">
                  <c:v>500.118224</c:v>
                </c:pt>
                <c:pt idx="646">
                  <c:v>499.82023700000002</c:v>
                </c:pt>
                <c:pt idx="647">
                  <c:v>499.43338499999999</c:v>
                </c:pt>
                <c:pt idx="648">
                  <c:v>499.41108500000001</c:v>
                </c:pt>
                <c:pt idx="649">
                  <c:v>498.76524699999999</c:v>
                </c:pt>
                <c:pt idx="650">
                  <c:v>499.12878899999998</c:v>
                </c:pt>
                <c:pt idx="651">
                  <c:v>499.57466599999998</c:v>
                </c:pt>
                <c:pt idx="652">
                  <c:v>499.29961500000002</c:v>
                </c:pt>
                <c:pt idx="653">
                  <c:v>499.04713199999998</c:v>
                </c:pt>
                <c:pt idx="654">
                  <c:v>499.43338499999999</c:v>
                </c:pt>
                <c:pt idx="655">
                  <c:v>498.587379</c:v>
                </c:pt>
                <c:pt idx="656">
                  <c:v>498.66888599999999</c:v>
                </c:pt>
                <c:pt idx="657">
                  <c:v>498.60960499999999</c:v>
                </c:pt>
                <c:pt idx="658">
                  <c:v>498.85422899999998</c:v>
                </c:pt>
                <c:pt idx="659">
                  <c:v>497.38270399999999</c:v>
                </c:pt>
                <c:pt idx="660">
                  <c:v>498.13586700000002</c:v>
                </c:pt>
                <c:pt idx="661">
                  <c:v>498.16544900000002</c:v>
                </c:pt>
                <c:pt idx="662">
                  <c:v>498.09889399999997</c:v>
                </c:pt>
                <c:pt idx="663">
                  <c:v>497.71470099999999</c:v>
                </c:pt>
                <c:pt idx="664">
                  <c:v>497.36058700000001</c:v>
                </c:pt>
                <c:pt idx="665">
                  <c:v>496.77886999999998</c:v>
                </c:pt>
                <c:pt idx="666">
                  <c:v>496.786225</c:v>
                </c:pt>
                <c:pt idx="667">
                  <c:v>497.43431900000002</c:v>
                </c:pt>
                <c:pt idx="668">
                  <c:v>497.29424699999998</c:v>
                </c:pt>
                <c:pt idx="669">
                  <c:v>497.139521</c:v>
                </c:pt>
                <c:pt idx="670">
                  <c:v>496.69797899999998</c:v>
                </c:pt>
                <c:pt idx="671">
                  <c:v>496.20585</c:v>
                </c:pt>
                <c:pt idx="672">
                  <c:v>495.55363199999999</c:v>
                </c:pt>
                <c:pt idx="673">
                  <c:v>495.94915500000002</c:v>
                </c:pt>
                <c:pt idx="674">
                  <c:v>495.40730200000002</c:v>
                </c:pt>
                <c:pt idx="675">
                  <c:v>496.09580599999998</c:v>
                </c:pt>
                <c:pt idx="676">
                  <c:v>496.11047500000001</c:v>
                </c:pt>
                <c:pt idx="677">
                  <c:v>495.12951299999997</c:v>
                </c:pt>
                <c:pt idx="678">
                  <c:v>495.12951299999997</c:v>
                </c:pt>
                <c:pt idx="679">
                  <c:v>494.88852800000001</c:v>
                </c:pt>
                <c:pt idx="680">
                  <c:v>494.852036</c:v>
                </c:pt>
                <c:pt idx="681">
                  <c:v>493.338705</c:v>
                </c:pt>
                <c:pt idx="682">
                  <c:v>494.29073099999999</c:v>
                </c:pt>
                <c:pt idx="683">
                  <c:v>494.03601300000003</c:v>
                </c:pt>
                <c:pt idx="684">
                  <c:v>493.883309</c:v>
                </c:pt>
                <c:pt idx="685">
                  <c:v>493.78155800000002</c:v>
                </c:pt>
                <c:pt idx="686">
                  <c:v>493.30969299999998</c:v>
                </c:pt>
                <c:pt idx="687">
                  <c:v>493.49833100000001</c:v>
                </c:pt>
                <c:pt idx="688">
                  <c:v>493.48381499999999</c:v>
                </c:pt>
                <c:pt idx="689">
                  <c:v>493.09221300000002</c:v>
                </c:pt>
                <c:pt idx="690">
                  <c:v>492.722937</c:v>
                </c:pt>
                <c:pt idx="691">
                  <c:v>492.71570200000002</c:v>
                </c:pt>
                <c:pt idx="692">
                  <c:v>493.06322999999998</c:v>
                </c:pt>
                <c:pt idx="693">
                  <c:v>491.86344000000003</c:v>
                </c:pt>
                <c:pt idx="694">
                  <c:v>492.17366800000002</c:v>
                </c:pt>
                <c:pt idx="695">
                  <c:v>492.00046900000001</c:v>
                </c:pt>
                <c:pt idx="696">
                  <c:v>491.51760000000002</c:v>
                </c:pt>
                <c:pt idx="697">
                  <c:v>491.51760000000002</c:v>
                </c:pt>
                <c:pt idx="698">
                  <c:v>490.29665199999999</c:v>
                </c:pt>
                <c:pt idx="699">
                  <c:v>491.16505699999999</c:v>
                </c:pt>
                <c:pt idx="700">
                  <c:v>490.03172000000001</c:v>
                </c:pt>
                <c:pt idx="701">
                  <c:v>490.518843</c:v>
                </c:pt>
                <c:pt idx="702">
                  <c:v>490.39697200000001</c:v>
                </c:pt>
                <c:pt idx="703">
                  <c:v>489.90293800000001</c:v>
                </c:pt>
                <c:pt idx="704">
                  <c:v>489.23863799999998</c:v>
                </c:pt>
                <c:pt idx="705">
                  <c:v>489.63128599999999</c:v>
                </c:pt>
                <c:pt idx="706">
                  <c:v>489.50985500000002</c:v>
                </c:pt>
                <c:pt idx="707">
                  <c:v>489.65986600000002</c:v>
                </c:pt>
                <c:pt idx="708">
                  <c:v>489.16731499999997</c:v>
                </c:pt>
                <c:pt idx="709">
                  <c:v>489.13879200000002</c:v>
                </c:pt>
                <c:pt idx="710">
                  <c:v>489.16018400000002</c:v>
                </c:pt>
                <c:pt idx="711">
                  <c:v>488.48367300000001</c:v>
                </c:pt>
                <c:pt idx="712">
                  <c:v>488.34859599999999</c:v>
                </c:pt>
                <c:pt idx="713">
                  <c:v>486.96657699999997</c:v>
                </c:pt>
                <c:pt idx="714">
                  <c:v>487.667238</c:v>
                </c:pt>
                <c:pt idx="715">
                  <c:v>487.830307</c:v>
                </c:pt>
                <c:pt idx="716">
                  <c:v>487.44054199999999</c:v>
                </c:pt>
                <c:pt idx="717">
                  <c:v>487.53261199999997</c:v>
                </c:pt>
                <c:pt idx="718">
                  <c:v>487.51844499999999</c:v>
                </c:pt>
                <c:pt idx="719">
                  <c:v>487.35558500000002</c:v>
                </c:pt>
                <c:pt idx="720">
                  <c:v>487.09381999999999</c:v>
                </c:pt>
                <c:pt idx="721">
                  <c:v>486.85352799999998</c:v>
                </c:pt>
                <c:pt idx="722">
                  <c:v>486.472374</c:v>
                </c:pt>
                <c:pt idx="723">
                  <c:v>486.38775399999997</c:v>
                </c:pt>
                <c:pt idx="724">
                  <c:v>485.782172</c:v>
                </c:pt>
                <c:pt idx="725">
                  <c:v>485.73997900000001</c:v>
                </c:pt>
                <c:pt idx="726">
                  <c:v>484.82057500000002</c:v>
                </c:pt>
                <c:pt idx="727">
                  <c:v>484.96772600000003</c:v>
                </c:pt>
                <c:pt idx="728">
                  <c:v>485.02380699999998</c:v>
                </c:pt>
                <c:pt idx="729">
                  <c:v>484.76454100000001</c:v>
                </c:pt>
                <c:pt idx="730">
                  <c:v>484.31673499999999</c:v>
                </c:pt>
                <c:pt idx="731">
                  <c:v>484.30974400000002</c:v>
                </c:pt>
                <c:pt idx="732">
                  <c:v>484.554529</c:v>
                </c:pt>
                <c:pt idx="733">
                  <c:v>484.16997800000001</c:v>
                </c:pt>
                <c:pt idx="734">
                  <c:v>484.058224</c:v>
                </c:pt>
                <c:pt idx="735">
                  <c:v>483.68143199999997</c:v>
                </c:pt>
                <c:pt idx="736">
                  <c:v>483.35396100000003</c:v>
                </c:pt>
                <c:pt idx="737">
                  <c:v>483.103432</c:v>
                </c:pt>
                <c:pt idx="738">
                  <c:v>482.98521699999998</c:v>
                </c:pt>
                <c:pt idx="739">
                  <c:v>482.79758299999997</c:v>
                </c:pt>
                <c:pt idx="740">
                  <c:v>482.721181</c:v>
                </c:pt>
                <c:pt idx="741">
                  <c:v>482.63786099999999</c:v>
                </c:pt>
                <c:pt idx="742">
                  <c:v>482.50599599999998</c:v>
                </c:pt>
                <c:pt idx="743">
                  <c:v>481.68174399999998</c:v>
                </c:pt>
                <c:pt idx="744">
                  <c:v>480.06226400000003</c:v>
                </c:pt>
                <c:pt idx="745">
                  <c:v>478.918002</c:v>
                </c:pt>
                <c:pt idx="746">
                  <c:v>478.788162</c:v>
                </c:pt>
                <c:pt idx="747">
                  <c:v>476.32774999999998</c:v>
                </c:pt>
                <c:pt idx="748">
                  <c:v>475.90213699999998</c:v>
                </c:pt>
                <c:pt idx="749">
                  <c:v>476.09796</c:v>
                </c:pt>
                <c:pt idx="750">
                  <c:v>476.43596300000002</c:v>
                </c:pt>
                <c:pt idx="751">
                  <c:v>476.212827</c:v>
                </c:pt>
                <c:pt idx="752">
                  <c:v>476.01015699999999</c:v>
                </c:pt>
                <c:pt idx="753">
                  <c:v>474.92543699999999</c:v>
                </c:pt>
                <c:pt idx="754">
                  <c:v>475.87513999999999</c:v>
                </c:pt>
                <c:pt idx="755">
                  <c:v>474.999391</c:v>
                </c:pt>
                <c:pt idx="756">
                  <c:v>475.78067399999998</c:v>
                </c:pt>
                <c:pt idx="757">
                  <c:v>475.45033599999999</c:v>
                </c:pt>
                <c:pt idx="758">
                  <c:v>475.18101200000001</c:v>
                </c:pt>
                <c:pt idx="759">
                  <c:v>475.47054700000001</c:v>
                </c:pt>
                <c:pt idx="760">
                  <c:v>474.93215900000001</c:v>
                </c:pt>
                <c:pt idx="761">
                  <c:v>474.871667</c:v>
                </c:pt>
                <c:pt idx="762">
                  <c:v>473.84564999999998</c:v>
                </c:pt>
                <c:pt idx="763">
                  <c:v>474.73729500000002</c:v>
                </c:pt>
                <c:pt idx="764">
                  <c:v>474.58957299999997</c:v>
                </c:pt>
                <c:pt idx="765">
                  <c:v>474.14025900000001</c:v>
                </c:pt>
                <c:pt idx="766">
                  <c:v>473.865725</c:v>
                </c:pt>
                <c:pt idx="767">
                  <c:v>474.120161</c:v>
                </c:pt>
                <c:pt idx="768">
                  <c:v>473.66504800000001</c:v>
                </c:pt>
                <c:pt idx="769">
                  <c:v>474.388283</c:v>
                </c:pt>
                <c:pt idx="770">
                  <c:v>474.42181900000003</c:v>
                </c:pt>
                <c:pt idx="771">
                  <c:v>472.94401499999998</c:v>
                </c:pt>
                <c:pt idx="772">
                  <c:v>474.30110999999999</c:v>
                </c:pt>
                <c:pt idx="773">
                  <c:v>473.41110099999997</c:v>
                </c:pt>
                <c:pt idx="774">
                  <c:v>473.17077</c:v>
                </c:pt>
                <c:pt idx="775">
                  <c:v>473.92596099999997</c:v>
                </c:pt>
                <c:pt idx="776">
                  <c:v>473.10405500000002</c:v>
                </c:pt>
                <c:pt idx="777">
                  <c:v>472.66420599999998</c:v>
                </c:pt>
                <c:pt idx="778">
                  <c:v>472.884028</c:v>
                </c:pt>
                <c:pt idx="779">
                  <c:v>472.99734999999998</c:v>
                </c:pt>
                <c:pt idx="780">
                  <c:v>472.984015</c:v>
                </c:pt>
                <c:pt idx="781">
                  <c:v>472.81073199999997</c:v>
                </c:pt>
                <c:pt idx="782">
                  <c:v>472.63757500000003</c:v>
                </c:pt>
                <c:pt idx="783">
                  <c:v>472.91735299999999</c:v>
                </c:pt>
                <c:pt idx="784">
                  <c:v>472.35147899999998</c:v>
                </c:pt>
                <c:pt idx="785">
                  <c:v>472.31158599999998</c:v>
                </c:pt>
                <c:pt idx="786">
                  <c:v>472.47785099999999</c:v>
                </c:pt>
                <c:pt idx="787">
                  <c:v>472.04580600000003</c:v>
                </c:pt>
                <c:pt idx="788">
                  <c:v>472.27170000000001</c:v>
                </c:pt>
                <c:pt idx="789">
                  <c:v>471.946215</c:v>
                </c:pt>
                <c:pt idx="790">
                  <c:v>471.85330199999999</c:v>
                </c:pt>
                <c:pt idx="791">
                  <c:v>471.700738</c:v>
                </c:pt>
                <c:pt idx="792">
                  <c:v>471.29658999999998</c:v>
                </c:pt>
                <c:pt idx="793">
                  <c:v>471.35617500000001</c:v>
                </c:pt>
                <c:pt idx="794">
                  <c:v>471.01872600000002</c:v>
                </c:pt>
                <c:pt idx="795">
                  <c:v>471.32306999999997</c:v>
                </c:pt>
                <c:pt idx="796">
                  <c:v>470.90634999999997</c:v>
                </c:pt>
                <c:pt idx="797">
                  <c:v>470.52335499999998</c:v>
                </c:pt>
                <c:pt idx="798">
                  <c:v>470.54315000000003</c:v>
                </c:pt>
                <c:pt idx="799">
                  <c:v>470.36505599999998</c:v>
                </c:pt>
                <c:pt idx="800">
                  <c:v>470.46397999999999</c:v>
                </c:pt>
                <c:pt idx="801">
                  <c:v>470.14756899999998</c:v>
                </c:pt>
                <c:pt idx="802">
                  <c:v>469.94344599999999</c:v>
                </c:pt>
                <c:pt idx="803">
                  <c:v>469.62773399999998</c:v>
                </c:pt>
                <c:pt idx="804">
                  <c:v>469.91712100000001</c:v>
                </c:pt>
                <c:pt idx="805">
                  <c:v>469.08937400000002</c:v>
                </c:pt>
                <c:pt idx="806">
                  <c:v>468.356043</c:v>
                </c:pt>
                <c:pt idx="807">
                  <c:v>469.253377</c:v>
                </c:pt>
                <c:pt idx="808">
                  <c:v>467.13673999999997</c:v>
                </c:pt>
                <c:pt idx="809">
                  <c:v>467.787983</c:v>
                </c:pt>
                <c:pt idx="810">
                  <c:v>468.14040999999997</c:v>
                </c:pt>
                <c:pt idx="811">
                  <c:v>468.39527099999998</c:v>
                </c:pt>
                <c:pt idx="812">
                  <c:v>468.545703</c:v>
                </c:pt>
                <c:pt idx="813">
                  <c:v>467.69669900000002</c:v>
                </c:pt>
                <c:pt idx="814">
                  <c:v>468.06204700000001</c:v>
                </c:pt>
                <c:pt idx="815">
                  <c:v>467.75537700000001</c:v>
                </c:pt>
                <c:pt idx="816">
                  <c:v>467.06521300000003</c:v>
                </c:pt>
                <c:pt idx="817">
                  <c:v>467.37097799999998</c:v>
                </c:pt>
                <c:pt idx="818">
                  <c:v>466.74686300000002</c:v>
                </c:pt>
                <c:pt idx="819">
                  <c:v>466.461367</c:v>
                </c:pt>
                <c:pt idx="820">
                  <c:v>466.454883</c:v>
                </c:pt>
                <c:pt idx="821">
                  <c:v>465.33577400000001</c:v>
                </c:pt>
                <c:pt idx="822">
                  <c:v>466.35763700000001</c:v>
                </c:pt>
                <c:pt idx="823">
                  <c:v>465.64573999999999</c:v>
                </c:pt>
                <c:pt idx="824">
                  <c:v>466.13736399999999</c:v>
                </c:pt>
                <c:pt idx="825">
                  <c:v>465.73622399999999</c:v>
                </c:pt>
                <c:pt idx="826">
                  <c:v>465.21964300000002</c:v>
                </c:pt>
                <c:pt idx="827">
                  <c:v>465.33577400000001</c:v>
                </c:pt>
                <c:pt idx="828">
                  <c:v>465.17449699999997</c:v>
                </c:pt>
                <c:pt idx="829">
                  <c:v>464.775012</c:v>
                </c:pt>
                <c:pt idx="830">
                  <c:v>465.30996199999998</c:v>
                </c:pt>
                <c:pt idx="831">
                  <c:v>464.64629200000002</c:v>
                </c:pt>
                <c:pt idx="832">
                  <c:v>464.49835300000001</c:v>
                </c:pt>
                <c:pt idx="833">
                  <c:v>464.45977499999998</c:v>
                </c:pt>
                <c:pt idx="834">
                  <c:v>464.32480500000003</c:v>
                </c:pt>
                <c:pt idx="835">
                  <c:v>464.28625599999998</c:v>
                </c:pt>
                <c:pt idx="836">
                  <c:v>463.90112099999999</c:v>
                </c:pt>
                <c:pt idx="837">
                  <c:v>463.61268899999999</c:v>
                </c:pt>
                <c:pt idx="838">
                  <c:v>463.126373</c:v>
                </c:pt>
                <c:pt idx="839">
                  <c:v>462.66659299999998</c:v>
                </c:pt>
                <c:pt idx="840">
                  <c:v>462.71763499999997</c:v>
                </c:pt>
                <c:pt idx="841">
                  <c:v>462.309617</c:v>
                </c:pt>
                <c:pt idx="842">
                  <c:v>462.77507000000003</c:v>
                </c:pt>
                <c:pt idx="843">
                  <c:v>462.57729699999999</c:v>
                </c:pt>
                <c:pt idx="844">
                  <c:v>462.87082700000002</c:v>
                </c:pt>
                <c:pt idx="845">
                  <c:v>462.099514</c:v>
                </c:pt>
                <c:pt idx="846">
                  <c:v>462.01043700000002</c:v>
                </c:pt>
                <c:pt idx="847">
                  <c:v>461.62271600000003</c:v>
                </c:pt>
                <c:pt idx="848">
                  <c:v>461.75612000000001</c:v>
                </c:pt>
                <c:pt idx="849">
                  <c:v>460.51400599999999</c:v>
                </c:pt>
                <c:pt idx="850">
                  <c:v>461.66717599999998</c:v>
                </c:pt>
                <c:pt idx="851">
                  <c:v>461.52112699999998</c:v>
                </c:pt>
                <c:pt idx="852">
                  <c:v>460.66574200000002</c:v>
                </c:pt>
                <c:pt idx="853">
                  <c:v>461.14690200000001</c:v>
                </c:pt>
                <c:pt idx="854">
                  <c:v>460.38763499999999</c:v>
                </c:pt>
                <c:pt idx="855">
                  <c:v>460.204521</c:v>
                </c:pt>
                <c:pt idx="856">
                  <c:v>460.28027400000002</c:v>
                </c:pt>
                <c:pt idx="857">
                  <c:v>459.92696999999998</c:v>
                </c:pt>
                <c:pt idx="858">
                  <c:v>460.23608200000001</c:v>
                </c:pt>
                <c:pt idx="859">
                  <c:v>454.61165999999997</c:v>
                </c:pt>
                <c:pt idx="860">
                  <c:v>459.17171200000001</c:v>
                </c:pt>
                <c:pt idx="861">
                  <c:v>459.58050200000002</c:v>
                </c:pt>
                <c:pt idx="862">
                  <c:v>459.46093400000001</c:v>
                </c:pt>
                <c:pt idx="863">
                  <c:v>458.82637999999997</c:v>
                </c:pt>
                <c:pt idx="864">
                  <c:v>458.56928900000003</c:v>
                </c:pt>
                <c:pt idx="865">
                  <c:v>458.46277400000002</c:v>
                </c:pt>
                <c:pt idx="866">
                  <c:v>457.39411100000001</c:v>
                </c:pt>
                <c:pt idx="867">
                  <c:v>458.30622599999998</c:v>
                </c:pt>
                <c:pt idx="868">
                  <c:v>458.31874599999998</c:v>
                </c:pt>
                <c:pt idx="869">
                  <c:v>457.781004</c:v>
                </c:pt>
                <c:pt idx="870">
                  <c:v>457.98094600000002</c:v>
                </c:pt>
                <c:pt idx="871">
                  <c:v>457.44399600000003</c:v>
                </c:pt>
                <c:pt idx="872">
                  <c:v>456.11951299999998</c:v>
                </c:pt>
                <c:pt idx="873">
                  <c:v>451.32193599999999</c:v>
                </c:pt>
                <c:pt idx="874">
                  <c:v>454.064142</c:v>
                </c:pt>
                <c:pt idx="875">
                  <c:v>452.893574</c:v>
                </c:pt>
                <c:pt idx="876">
                  <c:v>451.77159899999998</c:v>
                </c:pt>
                <c:pt idx="877">
                  <c:v>452.24044400000002</c:v>
                </c:pt>
                <c:pt idx="878">
                  <c:v>451.68645900000001</c:v>
                </c:pt>
                <c:pt idx="879">
                  <c:v>452.02112299999999</c:v>
                </c:pt>
                <c:pt idx="880">
                  <c:v>452.22825399999999</c:v>
                </c:pt>
                <c:pt idx="881">
                  <c:v>451.759435</c:v>
                </c:pt>
                <c:pt idx="882">
                  <c:v>450.78231</c:v>
                </c:pt>
                <c:pt idx="883">
                  <c:v>451.558809</c:v>
                </c:pt>
                <c:pt idx="884">
                  <c:v>451.34622000000002</c:v>
                </c:pt>
                <c:pt idx="885">
                  <c:v>451.09744000000001</c:v>
                </c:pt>
                <c:pt idx="886">
                  <c:v>451.38264900000001</c:v>
                </c:pt>
                <c:pt idx="887">
                  <c:v>451.19449200000003</c:v>
                </c:pt>
                <c:pt idx="888">
                  <c:v>451.18235800000002</c:v>
                </c:pt>
                <c:pt idx="889">
                  <c:v>450.60675500000002</c:v>
                </c:pt>
                <c:pt idx="890">
                  <c:v>450.794422</c:v>
                </c:pt>
                <c:pt idx="891">
                  <c:v>451.236966</c:v>
                </c:pt>
                <c:pt idx="892">
                  <c:v>450.77019799999999</c:v>
                </c:pt>
                <c:pt idx="893">
                  <c:v>450.897402</c:v>
                </c:pt>
                <c:pt idx="894">
                  <c:v>451.00649199999998</c:v>
                </c:pt>
                <c:pt idx="895">
                  <c:v>450.818648</c:v>
                </c:pt>
                <c:pt idx="896">
                  <c:v>450.5523</c:v>
                </c:pt>
                <c:pt idx="897">
                  <c:v>450.31043799999998</c:v>
                </c:pt>
                <c:pt idx="898">
                  <c:v>450.54020100000002</c:v>
                </c:pt>
                <c:pt idx="899">
                  <c:v>450.50995599999999</c:v>
                </c:pt>
                <c:pt idx="900">
                  <c:v>450.03261800000001</c:v>
                </c:pt>
                <c:pt idx="901">
                  <c:v>450.47366699999998</c:v>
                </c:pt>
                <c:pt idx="902">
                  <c:v>449.88780400000002</c:v>
                </c:pt>
                <c:pt idx="903">
                  <c:v>449.93003199999998</c:v>
                </c:pt>
                <c:pt idx="904">
                  <c:v>449.628579</c:v>
                </c:pt>
                <c:pt idx="905">
                  <c:v>448.76865099999998</c:v>
                </c:pt>
                <c:pt idx="906">
                  <c:v>448.86470300000002</c:v>
                </c:pt>
                <c:pt idx="907">
                  <c:v>449.39372700000001</c:v>
                </c:pt>
                <c:pt idx="908">
                  <c:v>449.249324</c:v>
                </c:pt>
                <c:pt idx="909">
                  <c:v>449.40576399999998</c:v>
                </c:pt>
                <c:pt idx="910">
                  <c:v>449.25533899999999</c:v>
                </c:pt>
                <c:pt idx="911">
                  <c:v>449.14108299999998</c:v>
                </c:pt>
                <c:pt idx="912">
                  <c:v>449.43586199999999</c:v>
                </c:pt>
                <c:pt idx="913">
                  <c:v>448.60665499999999</c:v>
                </c:pt>
                <c:pt idx="914">
                  <c:v>448.924757</c:v>
                </c:pt>
                <c:pt idx="915">
                  <c:v>447.541607</c:v>
                </c:pt>
                <c:pt idx="916">
                  <c:v>448.552683</c:v>
                </c:pt>
                <c:pt idx="917">
                  <c:v>448.36687699999999</c:v>
                </c:pt>
                <c:pt idx="918">
                  <c:v>447.93592200000001</c:v>
                </c:pt>
                <c:pt idx="919">
                  <c:v>448.438784</c:v>
                </c:pt>
                <c:pt idx="920">
                  <c:v>448.09144900000001</c:v>
                </c:pt>
                <c:pt idx="921">
                  <c:v>447.68491399999999</c:v>
                </c:pt>
                <c:pt idx="922">
                  <c:v>447.52370000000002</c:v>
                </c:pt>
                <c:pt idx="923">
                  <c:v>446.96334200000001</c:v>
                </c:pt>
                <c:pt idx="924">
                  <c:v>446.85024800000002</c:v>
                </c:pt>
                <c:pt idx="925">
                  <c:v>447.17778099999998</c:v>
                </c:pt>
                <c:pt idx="926">
                  <c:v>446.84429799999998</c:v>
                </c:pt>
                <c:pt idx="927">
                  <c:v>446.36875400000002</c:v>
                </c:pt>
                <c:pt idx="928">
                  <c:v>446.84429799999998</c:v>
                </c:pt>
                <c:pt idx="929">
                  <c:v>447.04671100000002</c:v>
                </c:pt>
                <c:pt idx="930">
                  <c:v>446.66584999999998</c:v>
                </c:pt>
                <c:pt idx="931">
                  <c:v>446.60639900000001</c:v>
                </c:pt>
                <c:pt idx="932">
                  <c:v>446.64206799999999</c:v>
                </c:pt>
                <c:pt idx="933">
                  <c:v>445.87052199999999</c:v>
                </c:pt>
                <c:pt idx="934">
                  <c:v>445.91792500000003</c:v>
                </c:pt>
                <c:pt idx="935">
                  <c:v>445.42661099999998</c:v>
                </c:pt>
                <c:pt idx="936">
                  <c:v>445.036699</c:v>
                </c:pt>
                <c:pt idx="937">
                  <c:v>444.200109</c:v>
                </c:pt>
                <c:pt idx="938">
                  <c:v>444.77124099999997</c:v>
                </c:pt>
                <c:pt idx="939">
                  <c:v>445.14887599999997</c:v>
                </c:pt>
                <c:pt idx="940">
                  <c:v>444.55321300000003</c:v>
                </c:pt>
                <c:pt idx="941">
                  <c:v>444.694613</c:v>
                </c:pt>
                <c:pt idx="942">
                  <c:v>444.68282599999998</c:v>
                </c:pt>
                <c:pt idx="943">
                  <c:v>444.24715700000002</c:v>
                </c:pt>
                <c:pt idx="944">
                  <c:v>444.20598899999999</c:v>
                </c:pt>
                <c:pt idx="945">
                  <c:v>443.65390300000001</c:v>
                </c:pt>
                <c:pt idx="946">
                  <c:v>443.92977400000001</c:v>
                </c:pt>
                <c:pt idx="947">
                  <c:v>444.00614000000002</c:v>
                </c:pt>
                <c:pt idx="948">
                  <c:v>443.09733599999998</c:v>
                </c:pt>
                <c:pt idx="949">
                  <c:v>443.34908300000001</c:v>
                </c:pt>
                <c:pt idx="950">
                  <c:v>443.46041100000002</c:v>
                </c:pt>
                <c:pt idx="951">
                  <c:v>442.85756500000002</c:v>
                </c:pt>
                <c:pt idx="952">
                  <c:v>442.89263699999998</c:v>
                </c:pt>
                <c:pt idx="953">
                  <c:v>442.58302400000002</c:v>
                </c:pt>
                <c:pt idx="954">
                  <c:v>442.30299400000001</c:v>
                </c:pt>
                <c:pt idx="955">
                  <c:v>442.40796399999999</c:v>
                </c:pt>
                <c:pt idx="956">
                  <c:v>442.11067800000001</c:v>
                </c:pt>
                <c:pt idx="957">
                  <c:v>441.18640499999998</c:v>
                </c:pt>
                <c:pt idx="958">
                  <c:v>442.25635599999998</c:v>
                </c:pt>
                <c:pt idx="959">
                  <c:v>442.09320300000002</c:v>
                </c:pt>
                <c:pt idx="960">
                  <c:v>441.78470600000003</c:v>
                </c:pt>
                <c:pt idx="961">
                  <c:v>441.37791700000002</c:v>
                </c:pt>
                <c:pt idx="962">
                  <c:v>441.19800700000002</c:v>
                </c:pt>
                <c:pt idx="963">
                  <c:v>441.296649</c:v>
                </c:pt>
                <c:pt idx="964">
                  <c:v>441.02404000000001</c:v>
                </c:pt>
                <c:pt idx="965">
                  <c:v>441.18640499999998</c:v>
                </c:pt>
                <c:pt idx="966">
                  <c:v>440.98346700000002</c:v>
                </c:pt>
                <c:pt idx="967">
                  <c:v>440.27754199999998</c:v>
                </c:pt>
                <c:pt idx="968">
                  <c:v>440.01195899999999</c:v>
                </c:pt>
                <c:pt idx="969">
                  <c:v>439.84469200000001</c:v>
                </c:pt>
                <c:pt idx="970">
                  <c:v>440.364214</c:v>
                </c:pt>
                <c:pt idx="971">
                  <c:v>439.79857099999998</c:v>
                </c:pt>
                <c:pt idx="972">
                  <c:v>439.33214600000002</c:v>
                </c:pt>
                <c:pt idx="973">
                  <c:v>439.29188399999998</c:v>
                </c:pt>
                <c:pt idx="974">
                  <c:v>439.52205199999997</c:v>
                </c:pt>
                <c:pt idx="975">
                  <c:v>438.31063</c:v>
                </c:pt>
                <c:pt idx="976">
                  <c:v>439.29763600000001</c:v>
                </c:pt>
                <c:pt idx="977">
                  <c:v>438.80931600000002</c:v>
                </c:pt>
                <c:pt idx="978">
                  <c:v>438.43089900000001</c:v>
                </c:pt>
                <c:pt idx="979">
                  <c:v>438.574162</c:v>
                </c:pt>
                <c:pt idx="980">
                  <c:v>438.482463</c:v>
                </c:pt>
                <c:pt idx="981">
                  <c:v>438.53403900000001</c:v>
                </c:pt>
                <c:pt idx="982">
                  <c:v>437.96736900000002</c:v>
                </c:pt>
                <c:pt idx="983">
                  <c:v>437.784516</c:v>
                </c:pt>
                <c:pt idx="984">
                  <c:v>437.69314700000001</c:v>
                </c:pt>
                <c:pt idx="985">
                  <c:v>437.35655200000002</c:v>
                </c:pt>
                <c:pt idx="986">
                  <c:v>437.33945</c:v>
                </c:pt>
                <c:pt idx="987">
                  <c:v>437.25966299999999</c:v>
                </c:pt>
                <c:pt idx="988">
                  <c:v>436.83272399999998</c:v>
                </c:pt>
                <c:pt idx="989">
                  <c:v>436.96356300000002</c:v>
                </c:pt>
                <c:pt idx="990">
                  <c:v>436.65081700000002</c:v>
                </c:pt>
                <c:pt idx="991">
                  <c:v>436.27043900000001</c:v>
                </c:pt>
                <c:pt idx="992">
                  <c:v>436.24775099999999</c:v>
                </c:pt>
                <c:pt idx="993">
                  <c:v>435.81712399999998</c:v>
                </c:pt>
                <c:pt idx="994">
                  <c:v>436.32717000000002</c:v>
                </c:pt>
                <c:pt idx="995">
                  <c:v>435.95301899999998</c:v>
                </c:pt>
                <c:pt idx="996">
                  <c:v>435.970012</c:v>
                </c:pt>
                <c:pt idx="997">
                  <c:v>435.477755</c:v>
                </c:pt>
                <c:pt idx="998">
                  <c:v>435.57951000000003</c:v>
                </c:pt>
                <c:pt idx="999">
                  <c:v>431.26872700000001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5C-458E-A56E-4388BDB3A4D7}"/>
            </c:ext>
          </c:extLst>
        </c:ser>
        <c:ser>
          <c:idx val="4"/>
          <c:order val="4"/>
          <c:tx>
            <c:strRef>
              <c:f>'decoding-14B'!$O$1</c:f>
              <c:strCache>
                <c:ptCount val="1"/>
                <c:pt idx="0">
                  <c:v>vllm GPTQ 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'decoding-14B'!$O$2:$O$1001</c:f>
              <c:numCache>
                <c:formatCode>General</c:formatCode>
                <c:ptCount val="1000"/>
                <c:pt idx="0">
                  <c:v>191.13671199999999</c:v>
                </c:pt>
                <c:pt idx="1">
                  <c:v>375.02718199999998</c:v>
                </c:pt>
                <c:pt idx="2">
                  <c:v>499.14363900000001</c:v>
                </c:pt>
                <c:pt idx="3">
                  <c:v>616.24753899999996</c:v>
                </c:pt>
                <c:pt idx="4">
                  <c:v>734.18980699999997</c:v>
                </c:pt>
                <c:pt idx="5">
                  <c:v>843.88796100000002</c:v>
                </c:pt>
                <c:pt idx="6">
                  <c:v>952.73664799999995</c:v>
                </c:pt>
                <c:pt idx="7">
                  <c:v>1284.2327009999999</c:v>
                </c:pt>
                <c:pt idx="8">
                  <c:v>1285.955314</c:v>
                </c:pt>
                <c:pt idx="9">
                  <c:v>1286.078534</c:v>
                </c:pt>
                <c:pt idx="10">
                  <c:v>1286.571653</c:v>
                </c:pt>
                <c:pt idx="11">
                  <c:v>1286.8923830000001</c:v>
                </c:pt>
                <c:pt idx="12">
                  <c:v>1285.29033</c:v>
                </c:pt>
                <c:pt idx="13">
                  <c:v>1281.314826</c:v>
                </c:pt>
                <c:pt idx="14">
                  <c:v>1283.4222110000001</c:v>
                </c:pt>
                <c:pt idx="15">
                  <c:v>1285.7089430000001</c:v>
                </c:pt>
                <c:pt idx="16">
                  <c:v>1279.824243</c:v>
                </c:pt>
                <c:pt idx="17">
                  <c:v>1283.49585</c:v>
                </c:pt>
                <c:pt idx="18">
                  <c:v>1283.4222110000001</c:v>
                </c:pt>
                <c:pt idx="19">
                  <c:v>1280.7035109999999</c:v>
                </c:pt>
                <c:pt idx="20">
                  <c:v>1278.2640759999999</c:v>
                </c:pt>
                <c:pt idx="21">
                  <c:v>1281.9512119999999</c:v>
                </c:pt>
                <c:pt idx="22">
                  <c:v>1279.6046140000001</c:v>
                </c:pt>
                <c:pt idx="23">
                  <c:v>1281.9512119999999</c:v>
                </c:pt>
                <c:pt idx="24">
                  <c:v>1279.531422</c:v>
                </c:pt>
                <c:pt idx="25">
                  <c:v>1276.0765160000001</c:v>
                </c:pt>
                <c:pt idx="26">
                  <c:v>1277.072142</c:v>
                </c:pt>
                <c:pt idx="27">
                  <c:v>1277.1450540000001</c:v>
                </c:pt>
                <c:pt idx="28">
                  <c:v>1276.926344</c:v>
                </c:pt>
                <c:pt idx="29">
                  <c:v>1276.3677580000001</c:v>
                </c:pt>
                <c:pt idx="30">
                  <c:v>1269.8708349999999</c:v>
                </c:pt>
                <c:pt idx="31">
                  <c:v>1274.816002</c:v>
                </c:pt>
                <c:pt idx="32">
                  <c:v>1274.791786</c:v>
                </c:pt>
                <c:pt idx="33">
                  <c:v>1275.4217080000001</c:v>
                </c:pt>
                <c:pt idx="34">
                  <c:v>1274.235066</c:v>
                </c:pt>
                <c:pt idx="35">
                  <c:v>1274.065726</c:v>
                </c:pt>
                <c:pt idx="36">
                  <c:v>1273.7513570000001</c:v>
                </c:pt>
                <c:pt idx="37">
                  <c:v>1272.4230480000001</c:v>
                </c:pt>
                <c:pt idx="38">
                  <c:v>1272.6643529999999</c:v>
                </c:pt>
                <c:pt idx="39">
                  <c:v>1272.447175</c:v>
                </c:pt>
                <c:pt idx="40">
                  <c:v>1267.6879369999999</c:v>
                </c:pt>
                <c:pt idx="41">
                  <c:v>1270.6161770000001</c:v>
                </c:pt>
                <c:pt idx="42">
                  <c:v>1269.0063729999999</c:v>
                </c:pt>
                <c:pt idx="43">
                  <c:v>1266.6829749999999</c:v>
                </c:pt>
                <c:pt idx="44">
                  <c:v>1264.7493260000001</c:v>
                </c:pt>
                <c:pt idx="45">
                  <c:v>1266.1572020000001</c:v>
                </c:pt>
                <c:pt idx="46">
                  <c:v>1266.133313</c:v>
                </c:pt>
                <c:pt idx="47">
                  <c:v>1265.4170799999999</c:v>
                </c:pt>
                <c:pt idx="48">
                  <c:v>1266.109426</c:v>
                </c:pt>
                <c:pt idx="49">
                  <c:v>1260.828618</c:v>
                </c:pt>
                <c:pt idx="50">
                  <c:v>1265.6557339999999</c:v>
                </c:pt>
                <c:pt idx="51">
                  <c:v>1259.148995</c:v>
                </c:pt>
                <c:pt idx="52">
                  <c:v>1261.326266</c:v>
                </c:pt>
                <c:pt idx="53">
                  <c:v>1261.919218</c:v>
                </c:pt>
                <c:pt idx="54">
                  <c:v>1260.3550310000001</c:v>
                </c:pt>
                <c:pt idx="55">
                  <c:v>1257.4738420000001</c:v>
                </c:pt>
                <c:pt idx="56">
                  <c:v>1257.356041</c:v>
                </c:pt>
                <c:pt idx="57">
                  <c:v>1257.1205070000001</c:v>
                </c:pt>
                <c:pt idx="58">
                  <c:v>1252.8491369999999</c:v>
                </c:pt>
                <c:pt idx="59">
                  <c:v>1254.770002</c:v>
                </c:pt>
                <c:pt idx="60">
                  <c:v>1253.387322</c:v>
                </c:pt>
                <c:pt idx="61">
                  <c:v>1251.190693</c:v>
                </c:pt>
                <c:pt idx="62">
                  <c:v>1249.420316</c:v>
                </c:pt>
                <c:pt idx="63">
                  <c:v>1248.86229</c:v>
                </c:pt>
                <c:pt idx="64">
                  <c:v>1248.8158100000001</c:v>
                </c:pt>
                <c:pt idx="65">
                  <c:v>1247.330285</c:v>
                </c:pt>
                <c:pt idx="66">
                  <c:v>1246.1027570000001</c:v>
                </c:pt>
                <c:pt idx="67">
                  <c:v>1246.2184589999999</c:v>
                </c:pt>
                <c:pt idx="68">
                  <c:v>1245.2934499999999</c:v>
                </c:pt>
                <c:pt idx="69">
                  <c:v>1245.3627779999999</c:v>
                </c:pt>
                <c:pt idx="70">
                  <c:v>1242.549649</c:v>
                </c:pt>
                <c:pt idx="71">
                  <c:v>1238.8337670000001</c:v>
                </c:pt>
                <c:pt idx="72">
                  <c:v>1235.8451620000001</c:v>
                </c:pt>
                <c:pt idx="73">
                  <c:v>1234.7537070000001</c:v>
                </c:pt>
                <c:pt idx="74">
                  <c:v>1234.208703</c:v>
                </c:pt>
                <c:pt idx="75">
                  <c:v>1236.118328</c:v>
                </c:pt>
                <c:pt idx="76">
                  <c:v>1231.9656339999999</c:v>
                </c:pt>
                <c:pt idx="77">
                  <c:v>1222.2055800000001</c:v>
                </c:pt>
                <c:pt idx="78">
                  <c:v>1227.728435</c:v>
                </c:pt>
                <c:pt idx="79">
                  <c:v>1228.672513</c:v>
                </c:pt>
                <c:pt idx="80">
                  <c:v>1229.4153080000001</c:v>
                </c:pt>
                <c:pt idx="81">
                  <c:v>1227.57123</c:v>
                </c:pt>
                <c:pt idx="82">
                  <c:v>1224.4578979999999</c:v>
                </c:pt>
                <c:pt idx="83">
                  <c:v>1224.3908779999999</c:v>
                </c:pt>
                <c:pt idx="84">
                  <c:v>1222.428212</c:v>
                </c:pt>
                <c:pt idx="85">
                  <c:v>1222.6732010000001</c:v>
                </c:pt>
                <c:pt idx="86">
                  <c:v>1217.0190419999999</c:v>
                </c:pt>
                <c:pt idx="87">
                  <c:v>1219.2744190000001</c:v>
                </c:pt>
                <c:pt idx="88">
                  <c:v>1217.747809</c:v>
                </c:pt>
                <c:pt idx="89">
                  <c:v>1217.1073309999999</c:v>
                </c:pt>
                <c:pt idx="90">
                  <c:v>1215.7843399999999</c:v>
                </c:pt>
                <c:pt idx="91">
                  <c:v>1212.139007</c:v>
                </c:pt>
                <c:pt idx="92">
                  <c:v>1211.7888049999999</c:v>
                </c:pt>
                <c:pt idx="93">
                  <c:v>1211.2857429999999</c:v>
                </c:pt>
                <c:pt idx="94">
                  <c:v>1211.2857429999999</c:v>
                </c:pt>
                <c:pt idx="95">
                  <c:v>1208.7331409999999</c:v>
                </c:pt>
                <c:pt idx="96">
                  <c:v>1209.08158</c:v>
                </c:pt>
                <c:pt idx="97">
                  <c:v>1206.278</c:v>
                </c:pt>
                <c:pt idx="98">
                  <c:v>1206.1262400000001</c:v>
                </c:pt>
                <c:pt idx="99">
                  <c:v>1204.870265</c:v>
                </c:pt>
                <c:pt idx="100">
                  <c:v>1201.2684870000001</c:v>
                </c:pt>
                <c:pt idx="101">
                  <c:v>1203.5089760000001</c:v>
                </c:pt>
                <c:pt idx="102">
                  <c:v>1203.3363340000001</c:v>
                </c:pt>
                <c:pt idx="103">
                  <c:v>1200.451926</c:v>
                </c:pt>
                <c:pt idx="104">
                  <c:v>1195.1712199999999</c:v>
                </c:pt>
                <c:pt idx="105">
                  <c:v>1194.7031260000001</c:v>
                </c:pt>
                <c:pt idx="106">
                  <c:v>1192.7284099999999</c:v>
                </c:pt>
                <c:pt idx="107">
                  <c:v>1194.044161</c:v>
                </c:pt>
                <c:pt idx="108">
                  <c:v>1189.915671</c:v>
                </c:pt>
                <c:pt idx="109">
                  <c:v>1180.1228149999999</c:v>
                </c:pt>
                <c:pt idx="110">
                  <c:v>1168.797812</c:v>
                </c:pt>
                <c:pt idx="111">
                  <c:v>1166.867158</c:v>
                </c:pt>
                <c:pt idx="112">
                  <c:v>1165.630834</c:v>
                </c:pt>
                <c:pt idx="113">
                  <c:v>1166.015637</c:v>
                </c:pt>
                <c:pt idx="114">
                  <c:v>1164.680042</c:v>
                </c:pt>
                <c:pt idx="115">
                  <c:v>1162.9039990000001</c:v>
                </c:pt>
                <c:pt idx="116">
                  <c:v>1164.92265</c:v>
                </c:pt>
                <c:pt idx="117">
                  <c:v>1163.488687</c:v>
                </c:pt>
                <c:pt idx="118">
                  <c:v>1161.8168350000001</c:v>
                </c:pt>
                <c:pt idx="119">
                  <c:v>1160.9324979999999</c:v>
                </c:pt>
                <c:pt idx="120">
                  <c:v>1161.1936390000001</c:v>
                </c:pt>
                <c:pt idx="121">
                  <c:v>1159.568442</c:v>
                </c:pt>
                <c:pt idx="122">
                  <c:v>1158.0077309999999</c:v>
                </c:pt>
                <c:pt idx="123">
                  <c:v>1156.6106649999999</c:v>
                </c:pt>
                <c:pt idx="124">
                  <c:v>1157.7879680000001</c:v>
                </c:pt>
                <c:pt idx="125">
                  <c:v>1156.2918090000001</c:v>
                </c:pt>
                <c:pt idx="126">
                  <c:v>1154.223522</c:v>
                </c:pt>
                <c:pt idx="127">
                  <c:v>1155.654624</c:v>
                </c:pt>
                <c:pt idx="128">
                  <c:v>1151.075693</c:v>
                </c:pt>
                <c:pt idx="129">
                  <c:v>1153.945663</c:v>
                </c:pt>
                <c:pt idx="130">
                  <c:v>1152.776157</c:v>
                </c:pt>
                <c:pt idx="131">
                  <c:v>1152.558376</c:v>
                </c:pt>
                <c:pt idx="132">
                  <c:v>1151.1744200000001</c:v>
                </c:pt>
                <c:pt idx="133">
                  <c:v>1150.0696459999999</c:v>
                </c:pt>
                <c:pt idx="134">
                  <c:v>1148.750646</c:v>
                </c:pt>
                <c:pt idx="135">
                  <c:v>1148.90798</c:v>
                </c:pt>
                <c:pt idx="136">
                  <c:v>1144.6359990000001</c:v>
                </c:pt>
                <c:pt idx="137">
                  <c:v>1148.141386</c:v>
                </c:pt>
                <c:pt idx="138">
                  <c:v>1146.297896</c:v>
                </c:pt>
                <c:pt idx="139">
                  <c:v>1144.3822520000001</c:v>
                </c:pt>
                <c:pt idx="140">
                  <c:v>1142.006398</c:v>
                </c:pt>
                <c:pt idx="141">
                  <c:v>1145.1829150000001</c:v>
                </c:pt>
                <c:pt idx="142">
                  <c:v>1140.45381</c:v>
                </c:pt>
                <c:pt idx="143">
                  <c:v>1141.0161350000001</c:v>
                </c:pt>
                <c:pt idx="144">
                  <c:v>1141.9286689999999</c:v>
                </c:pt>
                <c:pt idx="145">
                  <c:v>1141.5984350000001</c:v>
                </c:pt>
                <c:pt idx="146">
                  <c:v>1138.4996860000001</c:v>
                </c:pt>
                <c:pt idx="147">
                  <c:v>1138.9827560000001</c:v>
                </c:pt>
                <c:pt idx="148">
                  <c:v>1136.7255110000001</c:v>
                </c:pt>
                <c:pt idx="149">
                  <c:v>1137.8240760000001</c:v>
                </c:pt>
                <c:pt idx="150">
                  <c:v>1137.3805400000001</c:v>
                </c:pt>
                <c:pt idx="151">
                  <c:v>1134.2662720000001</c:v>
                </c:pt>
                <c:pt idx="152">
                  <c:v>1135.033641</c:v>
                </c:pt>
                <c:pt idx="153">
                  <c:v>1131.0736870000001</c:v>
                </c:pt>
                <c:pt idx="154">
                  <c:v>1132.6199389999999</c:v>
                </c:pt>
                <c:pt idx="155">
                  <c:v>1130.7306490000001</c:v>
                </c:pt>
                <c:pt idx="156">
                  <c:v>1128.752716</c:v>
                </c:pt>
                <c:pt idx="157">
                  <c:v>1127.1223379999999</c:v>
                </c:pt>
                <c:pt idx="158">
                  <c:v>1127.520019</c:v>
                </c:pt>
                <c:pt idx="159">
                  <c:v>1126.724937</c:v>
                </c:pt>
                <c:pt idx="160">
                  <c:v>1127.3684880000001</c:v>
                </c:pt>
                <c:pt idx="161">
                  <c:v>1125.307935</c:v>
                </c:pt>
                <c:pt idx="162">
                  <c:v>1125.6854539999999</c:v>
                </c:pt>
                <c:pt idx="163">
                  <c:v>1125.1004069999999</c:v>
                </c:pt>
                <c:pt idx="164">
                  <c:v>1121.9028699999999</c:v>
                </c:pt>
                <c:pt idx="165">
                  <c:v>1123.085718</c:v>
                </c:pt>
                <c:pt idx="166">
                  <c:v>1120.535382</c:v>
                </c:pt>
                <c:pt idx="167">
                  <c:v>1119.9556749999999</c:v>
                </c:pt>
                <c:pt idx="168">
                  <c:v>1120.423133</c:v>
                </c:pt>
                <c:pt idx="169">
                  <c:v>1117.9034830000001</c:v>
                </c:pt>
                <c:pt idx="170">
                  <c:v>1115.2468510000001</c:v>
                </c:pt>
                <c:pt idx="171">
                  <c:v>1115.8402450000001</c:v>
                </c:pt>
                <c:pt idx="172">
                  <c:v>1113.7476389999999</c:v>
                </c:pt>
                <c:pt idx="173">
                  <c:v>1112.9164840000001</c:v>
                </c:pt>
                <c:pt idx="174">
                  <c:v>1113.1380039999999</c:v>
                </c:pt>
                <c:pt idx="175">
                  <c:v>1112.8795729999999</c:v>
                </c:pt>
                <c:pt idx="176">
                  <c:v>1111.018724</c:v>
                </c:pt>
                <c:pt idx="177">
                  <c:v>1109.8795009999999</c:v>
                </c:pt>
                <c:pt idx="178">
                  <c:v>1107.6080480000001</c:v>
                </c:pt>
                <c:pt idx="179">
                  <c:v>1106.8407910000001</c:v>
                </c:pt>
                <c:pt idx="180">
                  <c:v>1105.218445</c:v>
                </c:pt>
                <c:pt idx="181">
                  <c:v>1105.5279640000001</c:v>
                </c:pt>
                <c:pt idx="182">
                  <c:v>1103.782365</c:v>
                </c:pt>
                <c:pt idx="183">
                  <c:v>1102.748521</c:v>
                </c:pt>
                <c:pt idx="184">
                  <c:v>1099.568489</c:v>
                </c:pt>
                <c:pt idx="185">
                  <c:v>1100.5061330000001</c:v>
                </c:pt>
                <c:pt idx="186">
                  <c:v>1098.5964710000001</c:v>
                </c:pt>
                <c:pt idx="187">
                  <c:v>1100.7407940000001</c:v>
                </c:pt>
                <c:pt idx="188">
                  <c:v>1098.2189269999999</c:v>
                </c:pt>
                <c:pt idx="189">
                  <c:v>1096.299278</c:v>
                </c:pt>
                <c:pt idx="190">
                  <c:v>1096.585902</c:v>
                </c:pt>
                <c:pt idx="191">
                  <c:v>1093.9225060000001</c:v>
                </c:pt>
                <c:pt idx="192">
                  <c:v>1094.2614140000001</c:v>
                </c:pt>
                <c:pt idx="193">
                  <c:v>1094.2971010000001</c:v>
                </c:pt>
                <c:pt idx="194">
                  <c:v>1090.8994909999999</c:v>
                </c:pt>
                <c:pt idx="195">
                  <c:v>1091.0945919999999</c:v>
                </c:pt>
                <c:pt idx="196">
                  <c:v>1089.8719289999999</c:v>
                </c:pt>
                <c:pt idx="197">
                  <c:v>1086.8184229999999</c:v>
                </c:pt>
                <c:pt idx="198">
                  <c:v>1076.4803899999999</c:v>
                </c:pt>
                <c:pt idx="199">
                  <c:v>1082.732837</c:v>
                </c:pt>
                <c:pt idx="200">
                  <c:v>1085.6755700000001</c:v>
                </c:pt>
                <c:pt idx="201">
                  <c:v>1084.1321459999999</c:v>
                </c:pt>
                <c:pt idx="202">
                  <c:v>1083.327102</c:v>
                </c:pt>
                <c:pt idx="203">
                  <c:v>1082.0519830000001</c:v>
                </c:pt>
                <c:pt idx="204">
                  <c:v>1082.5756409999999</c:v>
                </c:pt>
                <c:pt idx="205">
                  <c:v>1080.3448920000001</c:v>
                </c:pt>
                <c:pt idx="206">
                  <c:v>1076.2041790000001</c:v>
                </c:pt>
                <c:pt idx="207">
                  <c:v>1078.175281</c:v>
                </c:pt>
                <c:pt idx="208">
                  <c:v>1076.998668</c:v>
                </c:pt>
                <c:pt idx="209">
                  <c:v>1076.2904799999999</c:v>
                </c:pt>
                <c:pt idx="210">
                  <c:v>1075.049084</c:v>
                </c:pt>
                <c:pt idx="211">
                  <c:v>1075.014641</c:v>
                </c:pt>
                <c:pt idx="212">
                  <c:v>1071.4959679999999</c:v>
                </c:pt>
                <c:pt idx="213">
                  <c:v>1071.461753</c:v>
                </c:pt>
                <c:pt idx="214">
                  <c:v>1069.481012</c:v>
                </c:pt>
                <c:pt idx="215">
                  <c:v>1068.1022439999999</c:v>
                </c:pt>
                <c:pt idx="216">
                  <c:v>1068.1702479999999</c:v>
                </c:pt>
                <c:pt idx="217">
                  <c:v>1068.1362449999999</c:v>
                </c:pt>
                <c:pt idx="218">
                  <c:v>1065.9306839999999</c:v>
                </c:pt>
                <c:pt idx="219">
                  <c:v>1065.964547</c:v>
                </c:pt>
                <c:pt idx="220">
                  <c:v>1064.1052870000001</c:v>
                </c:pt>
                <c:pt idx="221">
                  <c:v>1064.882006</c:v>
                </c:pt>
                <c:pt idx="222">
                  <c:v>1064.7637360000001</c:v>
                </c:pt>
                <c:pt idx="223">
                  <c:v>1061.3620969999999</c:v>
                </c:pt>
                <c:pt idx="224">
                  <c:v>1061.4124569999999</c:v>
                </c:pt>
                <c:pt idx="225">
                  <c:v>1060.858755</c:v>
                </c:pt>
                <c:pt idx="226">
                  <c:v>1054.656755</c:v>
                </c:pt>
                <c:pt idx="227">
                  <c:v>1059.1843940000001</c:v>
                </c:pt>
                <c:pt idx="228">
                  <c:v>1055.1044589999999</c:v>
                </c:pt>
                <c:pt idx="229">
                  <c:v>1055.7352040000001</c:v>
                </c:pt>
                <c:pt idx="230">
                  <c:v>1055.2869659999999</c:v>
                </c:pt>
                <c:pt idx="231">
                  <c:v>1054.3584969999999</c:v>
                </c:pt>
                <c:pt idx="232">
                  <c:v>1051.022913</c:v>
                </c:pt>
                <c:pt idx="233">
                  <c:v>1049.724136</c:v>
                </c:pt>
                <c:pt idx="234">
                  <c:v>1048.920177</c:v>
                </c:pt>
                <c:pt idx="235">
                  <c:v>1047.544823</c:v>
                </c:pt>
                <c:pt idx="236">
                  <c:v>1046.2383110000001</c:v>
                </c:pt>
                <c:pt idx="237">
                  <c:v>1040.366855</c:v>
                </c:pt>
                <c:pt idx="238">
                  <c:v>1032.6347020000001</c:v>
                </c:pt>
                <c:pt idx="239">
                  <c:v>1031.0165</c:v>
                </c:pt>
                <c:pt idx="240">
                  <c:v>1027.6850890000001</c:v>
                </c:pt>
                <c:pt idx="241">
                  <c:v>1027.9526989999999</c:v>
                </c:pt>
                <c:pt idx="242">
                  <c:v>1027.7952640000001</c:v>
                </c:pt>
                <c:pt idx="243">
                  <c:v>1026.459016</c:v>
                </c:pt>
                <c:pt idx="244">
                  <c:v>1025.8941219999999</c:v>
                </c:pt>
                <c:pt idx="245">
                  <c:v>1027.5434700000001</c:v>
                </c:pt>
                <c:pt idx="246">
                  <c:v>1024.8131450000001</c:v>
                </c:pt>
                <c:pt idx="247">
                  <c:v>1024.2813269999999</c:v>
                </c:pt>
                <c:pt idx="248">
                  <c:v>1024.5002440000001</c:v>
                </c:pt>
                <c:pt idx="249">
                  <c:v>1024.75055</c:v>
                </c:pt>
                <c:pt idx="250">
                  <c:v>1023.921881</c:v>
                </c:pt>
                <c:pt idx="251">
                  <c:v>1023.562687</c:v>
                </c:pt>
                <c:pt idx="252">
                  <c:v>1021.210743</c:v>
                </c:pt>
                <c:pt idx="253">
                  <c:v>1020.124101</c:v>
                </c:pt>
                <c:pt idx="254">
                  <c:v>1019.8915500000001</c:v>
                </c:pt>
                <c:pt idx="255">
                  <c:v>1021.708265</c:v>
                </c:pt>
                <c:pt idx="256">
                  <c:v>1018.637604</c:v>
                </c:pt>
                <c:pt idx="257">
                  <c:v>1020.356758</c:v>
                </c:pt>
                <c:pt idx="258">
                  <c:v>1017.417586</c:v>
                </c:pt>
                <c:pt idx="259">
                  <c:v>1019.33386</c:v>
                </c:pt>
                <c:pt idx="260">
                  <c:v>1018.6221430000001</c:v>
                </c:pt>
                <c:pt idx="261">
                  <c:v>1017.433011</c:v>
                </c:pt>
                <c:pt idx="262">
                  <c:v>1017.386738</c:v>
                </c:pt>
                <c:pt idx="263">
                  <c:v>1018.127621</c:v>
                </c:pt>
                <c:pt idx="264">
                  <c:v>1014.265306</c:v>
                </c:pt>
                <c:pt idx="265">
                  <c:v>1016.062016</c:v>
                </c:pt>
                <c:pt idx="266">
                  <c:v>1015.155188</c:v>
                </c:pt>
                <c:pt idx="267">
                  <c:v>1013.34638</c:v>
                </c:pt>
                <c:pt idx="268">
                  <c:v>1011.6659979999999</c:v>
                </c:pt>
                <c:pt idx="269">
                  <c:v>1012.9181170000001</c:v>
                </c:pt>
                <c:pt idx="270">
                  <c:v>1012.138996</c:v>
                </c:pt>
                <c:pt idx="271">
                  <c:v>1012.459665</c:v>
                </c:pt>
                <c:pt idx="272">
                  <c:v>1011.330591</c:v>
                </c:pt>
                <c:pt idx="273">
                  <c:v>1008.95861</c:v>
                </c:pt>
                <c:pt idx="274">
                  <c:v>1010.067188</c:v>
                </c:pt>
                <c:pt idx="275">
                  <c:v>1009.565748</c:v>
                </c:pt>
                <c:pt idx="276">
                  <c:v>1008.473424</c:v>
                </c:pt>
                <c:pt idx="277">
                  <c:v>1007.005552</c:v>
                </c:pt>
                <c:pt idx="278">
                  <c:v>1006.386395</c:v>
                </c:pt>
                <c:pt idx="279">
                  <c:v>1005.979074</c:v>
                </c:pt>
                <c:pt idx="280">
                  <c:v>1005.135308</c:v>
                </c:pt>
                <c:pt idx="281">
                  <c:v>1002.2980209999999</c:v>
                </c:pt>
                <c:pt idx="282">
                  <c:v>1000.355728</c:v>
                </c:pt>
                <c:pt idx="283">
                  <c:v>1001.953836</c:v>
                </c:pt>
                <c:pt idx="284">
                  <c:v>1002.717349</c:v>
                </c:pt>
                <c:pt idx="285">
                  <c:v>1001.624836</c:v>
                </c:pt>
                <c:pt idx="286">
                  <c:v>999.07495800000004</c:v>
                </c:pt>
                <c:pt idx="287">
                  <c:v>1000.519784</c:v>
                </c:pt>
                <c:pt idx="288">
                  <c:v>999.19396099999994</c:v>
                </c:pt>
                <c:pt idx="289">
                  <c:v>998.56951100000003</c:v>
                </c:pt>
                <c:pt idx="290">
                  <c:v>997.91616199999999</c:v>
                </c:pt>
                <c:pt idx="291">
                  <c:v>993.86674200000004</c:v>
                </c:pt>
                <c:pt idx="292">
                  <c:v>993.94034199999999</c:v>
                </c:pt>
                <c:pt idx="293">
                  <c:v>995.90211499999998</c:v>
                </c:pt>
                <c:pt idx="294">
                  <c:v>994.54427399999997</c:v>
                </c:pt>
                <c:pt idx="295">
                  <c:v>992.05960400000004</c:v>
                </c:pt>
                <c:pt idx="296">
                  <c:v>992.23562100000004</c:v>
                </c:pt>
                <c:pt idx="297">
                  <c:v>990.84386300000006</c:v>
                </c:pt>
                <c:pt idx="298">
                  <c:v>991.56122900000003</c:v>
                </c:pt>
                <c:pt idx="299">
                  <c:v>989.266389</c:v>
                </c:pt>
                <c:pt idx="300">
                  <c:v>989.63109799999995</c:v>
                </c:pt>
                <c:pt idx="301">
                  <c:v>987.88294199999996</c:v>
                </c:pt>
                <c:pt idx="302">
                  <c:v>988.75624700000003</c:v>
                </c:pt>
                <c:pt idx="303">
                  <c:v>988.610589</c:v>
                </c:pt>
                <c:pt idx="304">
                  <c:v>986.92408599999999</c:v>
                </c:pt>
                <c:pt idx="305">
                  <c:v>985.60507600000005</c:v>
                </c:pt>
                <c:pt idx="306">
                  <c:v>984.76622599999996</c:v>
                </c:pt>
                <c:pt idx="307">
                  <c:v>985.11316299999999</c:v>
                </c:pt>
                <c:pt idx="308">
                  <c:v>982.84803699999998</c:v>
                </c:pt>
                <c:pt idx="309">
                  <c:v>980.59330499999999</c:v>
                </c:pt>
                <c:pt idx="310">
                  <c:v>979.19112900000005</c:v>
                </c:pt>
                <c:pt idx="311">
                  <c:v>980.76527599999997</c:v>
                </c:pt>
                <c:pt idx="312">
                  <c:v>977.01001599999995</c:v>
                </c:pt>
                <c:pt idx="313">
                  <c:v>979.49125700000002</c:v>
                </c:pt>
                <c:pt idx="314">
                  <c:v>977.67899699999998</c:v>
                </c:pt>
                <c:pt idx="315">
                  <c:v>977.18073300000003</c:v>
                </c:pt>
                <c:pt idx="316">
                  <c:v>976.76827000000003</c:v>
                </c:pt>
                <c:pt idx="317">
                  <c:v>976.79670499999997</c:v>
                </c:pt>
                <c:pt idx="318">
                  <c:v>976.12893099999997</c:v>
                </c:pt>
                <c:pt idx="319">
                  <c:v>974.98022700000001</c:v>
                </c:pt>
                <c:pt idx="320">
                  <c:v>974.23006799999996</c:v>
                </c:pt>
                <c:pt idx="321">
                  <c:v>973.33987000000002</c:v>
                </c:pt>
                <c:pt idx="322">
                  <c:v>971.57841099999996</c:v>
                </c:pt>
                <c:pt idx="323">
                  <c:v>971.94426899999996</c:v>
                </c:pt>
                <c:pt idx="324">
                  <c:v>969.90741600000001</c:v>
                </c:pt>
                <c:pt idx="325">
                  <c:v>970.67900899999995</c:v>
                </c:pt>
                <c:pt idx="326">
                  <c:v>968.91317000000004</c:v>
                </c:pt>
                <c:pt idx="327">
                  <c:v>966.88898800000004</c:v>
                </c:pt>
                <c:pt idx="328">
                  <c:v>967.16768300000001</c:v>
                </c:pt>
                <c:pt idx="329">
                  <c:v>965.81751199999997</c:v>
                </c:pt>
                <c:pt idx="330">
                  <c:v>966.13731399999995</c:v>
                </c:pt>
                <c:pt idx="331">
                  <c:v>964.90099199999997</c:v>
                </c:pt>
                <c:pt idx="332">
                  <c:v>963.98621000000003</c:v>
                </c:pt>
                <c:pt idx="333">
                  <c:v>964.24937899999998</c:v>
                </c:pt>
                <c:pt idx="334">
                  <c:v>960.66054899999995</c:v>
                </c:pt>
                <c:pt idx="335">
                  <c:v>962.01012100000003</c:v>
                </c:pt>
                <c:pt idx="336">
                  <c:v>961.37617599999999</c:v>
                </c:pt>
                <c:pt idx="337">
                  <c:v>959.24619800000005</c:v>
                </c:pt>
                <c:pt idx="338">
                  <c:v>958.807635</c:v>
                </c:pt>
                <c:pt idx="339">
                  <c:v>957.09833600000002</c:v>
                </c:pt>
                <c:pt idx="340">
                  <c:v>957.76765399999999</c:v>
                </c:pt>
                <c:pt idx="341">
                  <c:v>958.17790300000001</c:v>
                </c:pt>
                <c:pt idx="342">
                  <c:v>955.08238800000004</c:v>
                </c:pt>
                <c:pt idx="343">
                  <c:v>955.62640099999999</c:v>
                </c:pt>
                <c:pt idx="344">
                  <c:v>955.36791800000003</c:v>
                </c:pt>
                <c:pt idx="345">
                  <c:v>954.30823899999996</c:v>
                </c:pt>
                <c:pt idx="346">
                  <c:v>952.53380300000003</c:v>
                </c:pt>
                <c:pt idx="347">
                  <c:v>952.53380300000003</c:v>
                </c:pt>
                <c:pt idx="348">
                  <c:v>951.33202900000003</c:v>
                </c:pt>
                <c:pt idx="349">
                  <c:v>951.73678199999995</c:v>
                </c:pt>
                <c:pt idx="350">
                  <c:v>951.57483999999999</c:v>
                </c:pt>
                <c:pt idx="351">
                  <c:v>950.07947899999999</c:v>
                </c:pt>
                <c:pt idx="352">
                  <c:v>946.18142899999998</c:v>
                </c:pt>
                <c:pt idx="353">
                  <c:v>947.99920899999995</c:v>
                </c:pt>
                <c:pt idx="354">
                  <c:v>948.78997900000002</c:v>
                </c:pt>
                <c:pt idx="355">
                  <c:v>948.01260100000002</c:v>
                </c:pt>
                <c:pt idx="356">
                  <c:v>946.91571999999996</c:v>
                </c:pt>
                <c:pt idx="357">
                  <c:v>945.90136299999995</c:v>
                </c:pt>
                <c:pt idx="358">
                  <c:v>944.26430300000004</c:v>
                </c:pt>
                <c:pt idx="359">
                  <c:v>944.22444499999995</c:v>
                </c:pt>
                <c:pt idx="360">
                  <c:v>940.94115299999999</c:v>
                </c:pt>
                <c:pt idx="361">
                  <c:v>940.13706500000001</c:v>
                </c:pt>
                <c:pt idx="362">
                  <c:v>938.42801199999997</c:v>
                </c:pt>
                <c:pt idx="363">
                  <c:v>937.56271500000003</c:v>
                </c:pt>
                <c:pt idx="364">
                  <c:v>935.56292299999996</c:v>
                </c:pt>
                <c:pt idx="365">
                  <c:v>932.76713099999995</c:v>
                </c:pt>
                <c:pt idx="366">
                  <c:v>918.56968400000005</c:v>
                </c:pt>
                <c:pt idx="367">
                  <c:v>925.81828199999995</c:v>
                </c:pt>
                <c:pt idx="368">
                  <c:v>924.69567600000005</c:v>
                </c:pt>
                <c:pt idx="369">
                  <c:v>926.21439499999997</c:v>
                </c:pt>
                <c:pt idx="370">
                  <c:v>924.02087400000005</c:v>
                </c:pt>
                <c:pt idx="371">
                  <c:v>924.31359199999997</c:v>
                </c:pt>
                <c:pt idx="372">
                  <c:v>924.55554199999995</c:v>
                </c:pt>
                <c:pt idx="373">
                  <c:v>923.613923</c:v>
                </c:pt>
                <c:pt idx="374">
                  <c:v>921.55922099999998</c:v>
                </c:pt>
                <c:pt idx="375">
                  <c:v>921.69844799999998</c:v>
                </c:pt>
                <c:pt idx="376">
                  <c:v>921.77440799999999</c:v>
                </c:pt>
                <c:pt idx="377">
                  <c:v>921.26824399999998</c:v>
                </c:pt>
                <c:pt idx="378">
                  <c:v>920.69947500000001</c:v>
                </c:pt>
                <c:pt idx="379">
                  <c:v>919.87915699999996</c:v>
                </c:pt>
                <c:pt idx="380">
                  <c:v>917.60257100000001</c:v>
                </c:pt>
                <c:pt idx="381">
                  <c:v>919.17359299999998</c:v>
                </c:pt>
                <c:pt idx="382">
                  <c:v>919.37507200000005</c:v>
                </c:pt>
                <c:pt idx="383">
                  <c:v>918.53196600000001</c:v>
                </c:pt>
                <c:pt idx="384">
                  <c:v>916.58741299999997</c:v>
                </c:pt>
                <c:pt idx="385">
                  <c:v>917.25139799999999</c:v>
                </c:pt>
                <c:pt idx="386">
                  <c:v>916.01190199999996</c:v>
                </c:pt>
                <c:pt idx="387">
                  <c:v>915.58699000000001</c:v>
                </c:pt>
                <c:pt idx="388">
                  <c:v>915.24983999999995</c:v>
                </c:pt>
                <c:pt idx="389">
                  <c:v>915.22487599999999</c:v>
                </c:pt>
                <c:pt idx="390">
                  <c:v>915.050164</c:v>
                </c:pt>
                <c:pt idx="391">
                  <c:v>914.05309299999999</c:v>
                </c:pt>
                <c:pt idx="392">
                  <c:v>914.53889300000003</c:v>
                </c:pt>
                <c:pt idx="393">
                  <c:v>912.90914299999997</c:v>
                </c:pt>
                <c:pt idx="394">
                  <c:v>911.28519100000005</c:v>
                </c:pt>
                <c:pt idx="395">
                  <c:v>911.16146200000003</c:v>
                </c:pt>
                <c:pt idx="396">
                  <c:v>910.83992499999999</c:v>
                </c:pt>
                <c:pt idx="397">
                  <c:v>911.37181999999996</c:v>
                </c:pt>
                <c:pt idx="398">
                  <c:v>910.19753200000002</c:v>
                </c:pt>
                <c:pt idx="399">
                  <c:v>908.87852999999996</c:v>
                </c:pt>
                <c:pt idx="400">
                  <c:v>908.74314800000002</c:v>
                </c:pt>
                <c:pt idx="401">
                  <c:v>908.68162400000006</c:v>
                </c:pt>
                <c:pt idx="402">
                  <c:v>907.47743800000001</c:v>
                </c:pt>
                <c:pt idx="403">
                  <c:v>904.91995699999995</c:v>
                </c:pt>
                <c:pt idx="404">
                  <c:v>906.79076299999997</c:v>
                </c:pt>
                <c:pt idx="405">
                  <c:v>905.99503200000004</c:v>
                </c:pt>
                <c:pt idx="406">
                  <c:v>906.76625799999999</c:v>
                </c:pt>
                <c:pt idx="407">
                  <c:v>904.59061599999995</c:v>
                </c:pt>
                <c:pt idx="408">
                  <c:v>902.60745099999997</c:v>
                </c:pt>
                <c:pt idx="409">
                  <c:v>902.98394800000005</c:v>
                </c:pt>
                <c:pt idx="410">
                  <c:v>902.07360800000004</c:v>
                </c:pt>
                <c:pt idx="411">
                  <c:v>902.13423999999998</c:v>
                </c:pt>
                <c:pt idx="412">
                  <c:v>901.17720399999996</c:v>
                </c:pt>
                <c:pt idx="413">
                  <c:v>899.42589099999998</c:v>
                </c:pt>
                <c:pt idx="414">
                  <c:v>901.29823499999998</c:v>
                </c:pt>
                <c:pt idx="415">
                  <c:v>900.66922599999998</c:v>
                </c:pt>
                <c:pt idx="416">
                  <c:v>900.306735</c:v>
                </c:pt>
                <c:pt idx="417">
                  <c:v>898.77541599999995</c:v>
                </c:pt>
                <c:pt idx="418">
                  <c:v>897.87353800000005</c:v>
                </c:pt>
                <c:pt idx="419">
                  <c:v>896.39837</c:v>
                </c:pt>
                <c:pt idx="420">
                  <c:v>897.51329399999997</c:v>
                </c:pt>
                <c:pt idx="421">
                  <c:v>897.21331099999998</c:v>
                </c:pt>
                <c:pt idx="422">
                  <c:v>894.85644200000002</c:v>
                </c:pt>
                <c:pt idx="423">
                  <c:v>895.45345899999995</c:v>
                </c:pt>
                <c:pt idx="424">
                  <c:v>892.51192300000002</c:v>
                </c:pt>
                <c:pt idx="425">
                  <c:v>893.11770000000001</c:v>
                </c:pt>
                <c:pt idx="426">
                  <c:v>892.65438500000005</c:v>
                </c:pt>
                <c:pt idx="427">
                  <c:v>892.15596700000003</c:v>
                </c:pt>
                <c:pt idx="428">
                  <c:v>891.77659400000005</c:v>
                </c:pt>
                <c:pt idx="429">
                  <c:v>891.04247499999997</c:v>
                </c:pt>
                <c:pt idx="430">
                  <c:v>890.16784900000005</c:v>
                </c:pt>
                <c:pt idx="431">
                  <c:v>889.40101300000003</c:v>
                </c:pt>
                <c:pt idx="432">
                  <c:v>888.49431400000003</c:v>
                </c:pt>
                <c:pt idx="433">
                  <c:v>886.83877800000005</c:v>
                </c:pt>
                <c:pt idx="434">
                  <c:v>885.93729299999995</c:v>
                </c:pt>
                <c:pt idx="435">
                  <c:v>885.82035099999996</c:v>
                </c:pt>
                <c:pt idx="436">
                  <c:v>885.63330900000005</c:v>
                </c:pt>
                <c:pt idx="437">
                  <c:v>885.38793599999997</c:v>
                </c:pt>
                <c:pt idx="438">
                  <c:v>875.06668400000001</c:v>
                </c:pt>
                <c:pt idx="439">
                  <c:v>884.74593600000003</c:v>
                </c:pt>
                <c:pt idx="440">
                  <c:v>882.93004599999995</c:v>
                </c:pt>
                <c:pt idx="441">
                  <c:v>881.43406500000003</c:v>
                </c:pt>
                <c:pt idx="442">
                  <c:v>882.88358300000004</c:v>
                </c:pt>
                <c:pt idx="443">
                  <c:v>880.77466400000003</c:v>
                </c:pt>
                <c:pt idx="444">
                  <c:v>880.63596900000005</c:v>
                </c:pt>
                <c:pt idx="445">
                  <c:v>881.51511300000004</c:v>
                </c:pt>
                <c:pt idx="446">
                  <c:v>879.50492099999997</c:v>
                </c:pt>
                <c:pt idx="447">
                  <c:v>879.93160799999998</c:v>
                </c:pt>
                <c:pt idx="448">
                  <c:v>878.15838799999995</c:v>
                </c:pt>
                <c:pt idx="449">
                  <c:v>878.00902799999994</c:v>
                </c:pt>
                <c:pt idx="450">
                  <c:v>876.18633799999998</c:v>
                </c:pt>
                <c:pt idx="451">
                  <c:v>876.86179800000002</c:v>
                </c:pt>
                <c:pt idx="452">
                  <c:v>874.32563400000004</c:v>
                </c:pt>
                <c:pt idx="453">
                  <c:v>875.14656400000001</c:v>
                </c:pt>
                <c:pt idx="454">
                  <c:v>875.58045500000003</c:v>
                </c:pt>
                <c:pt idx="455">
                  <c:v>873.98403299999995</c:v>
                </c:pt>
                <c:pt idx="456">
                  <c:v>873.76782500000002</c:v>
                </c:pt>
                <c:pt idx="457">
                  <c:v>873.31299799999999</c:v>
                </c:pt>
                <c:pt idx="458">
                  <c:v>871.77012200000001</c:v>
                </c:pt>
                <c:pt idx="459">
                  <c:v>872.28002900000001</c:v>
                </c:pt>
                <c:pt idx="460">
                  <c:v>871.43051600000001</c:v>
                </c:pt>
                <c:pt idx="461">
                  <c:v>870.84249</c:v>
                </c:pt>
                <c:pt idx="462">
                  <c:v>869.66881799999999</c:v>
                </c:pt>
                <c:pt idx="463">
                  <c:v>869.54486399999996</c:v>
                </c:pt>
                <c:pt idx="464">
                  <c:v>865.19517800000006</c:v>
                </c:pt>
                <c:pt idx="465">
                  <c:v>866.32324700000004</c:v>
                </c:pt>
                <c:pt idx="466">
                  <c:v>867.12921200000005</c:v>
                </c:pt>
                <c:pt idx="467">
                  <c:v>867.31972900000005</c:v>
                </c:pt>
                <c:pt idx="468">
                  <c:v>866.334431</c:v>
                </c:pt>
                <c:pt idx="469">
                  <c:v>865.943173</c:v>
                </c:pt>
                <c:pt idx="470">
                  <c:v>864.34826999999996</c:v>
                </c:pt>
                <c:pt idx="471">
                  <c:v>864.29260999999997</c:v>
                </c:pt>
                <c:pt idx="472">
                  <c:v>863.62525400000004</c:v>
                </c:pt>
                <c:pt idx="473">
                  <c:v>862.43768999999998</c:v>
                </c:pt>
                <c:pt idx="474">
                  <c:v>863.02551400000004</c:v>
                </c:pt>
                <c:pt idx="475">
                  <c:v>862.61506199999997</c:v>
                </c:pt>
                <c:pt idx="476">
                  <c:v>859.90702399999998</c:v>
                </c:pt>
                <c:pt idx="477">
                  <c:v>860.30387399999995</c:v>
                </c:pt>
                <c:pt idx="478">
                  <c:v>858.61978799999997</c:v>
                </c:pt>
                <c:pt idx="479">
                  <c:v>857.53359399999999</c:v>
                </c:pt>
                <c:pt idx="480">
                  <c:v>859.65367300000003</c:v>
                </c:pt>
                <c:pt idx="481">
                  <c:v>858.07086100000004</c:v>
                </c:pt>
                <c:pt idx="482">
                  <c:v>856.78911200000005</c:v>
                </c:pt>
                <c:pt idx="483">
                  <c:v>856.75629700000002</c:v>
                </c:pt>
                <c:pt idx="484">
                  <c:v>856.26437299999998</c:v>
                </c:pt>
                <c:pt idx="485">
                  <c:v>856.05684199999996</c:v>
                </c:pt>
                <c:pt idx="486">
                  <c:v>855.10784899999999</c:v>
                </c:pt>
                <c:pt idx="487">
                  <c:v>854.21532000000002</c:v>
                </c:pt>
                <c:pt idx="488">
                  <c:v>853.11854400000004</c:v>
                </c:pt>
                <c:pt idx="489">
                  <c:v>851.87316299999998</c:v>
                </c:pt>
                <c:pt idx="490">
                  <c:v>851.18165399999998</c:v>
                </c:pt>
                <c:pt idx="491">
                  <c:v>850.17880500000001</c:v>
                </c:pt>
                <c:pt idx="492">
                  <c:v>846.244281</c:v>
                </c:pt>
                <c:pt idx="493">
                  <c:v>844.66789200000005</c:v>
                </c:pt>
                <c:pt idx="494">
                  <c:v>841.912734</c:v>
                </c:pt>
                <c:pt idx="495">
                  <c:v>839.94222600000001</c:v>
                </c:pt>
                <c:pt idx="496">
                  <c:v>840.75249299999996</c:v>
                </c:pt>
                <c:pt idx="497">
                  <c:v>839.54292899999996</c:v>
                </c:pt>
                <c:pt idx="498">
                  <c:v>839.37491699999998</c:v>
                </c:pt>
                <c:pt idx="499">
                  <c:v>839.364419</c:v>
                </c:pt>
                <c:pt idx="500">
                  <c:v>838.95518200000004</c:v>
                </c:pt>
                <c:pt idx="501">
                  <c:v>838.36825899999997</c:v>
                </c:pt>
                <c:pt idx="502">
                  <c:v>836.84191899999996</c:v>
                </c:pt>
                <c:pt idx="503">
                  <c:v>837.64621299999999</c:v>
                </c:pt>
                <c:pt idx="504">
                  <c:v>837.18642699999998</c:v>
                </c:pt>
                <c:pt idx="505">
                  <c:v>835.17558799999995</c:v>
                </c:pt>
                <c:pt idx="506">
                  <c:v>833.402017</c:v>
                </c:pt>
                <c:pt idx="507">
                  <c:v>836.23710600000004</c:v>
                </c:pt>
                <c:pt idx="508">
                  <c:v>834.51091199999996</c:v>
                </c:pt>
                <c:pt idx="509">
                  <c:v>834.116761</c:v>
                </c:pt>
                <c:pt idx="510">
                  <c:v>834.77042500000005</c:v>
                </c:pt>
                <c:pt idx="511">
                  <c:v>834.07529299999999</c:v>
                </c:pt>
                <c:pt idx="512">
                  <c:v>832.54387299999996</c:v>
                </c:pt>
                <c:pt idx="513">
                  <c:v>832.91586299999994</c:v>
                </c:pt>
                <c:pt idx="514">
                  <c:v>833.12266799999998</c:v>
                </c:pt>
                <c:pt idx="515">
                  <c:v>830.76088100000004</c:v>
                </c:pt>
                <c:pt idx="516">
                  <c:v>831.88337799999999</c:v>
                </c:pt>
                <c:pt idx="517">
                  <c:v>829.44658100000004</c:v>
                </c:pt>
                <c:pt idx="518">
                  <c:v>831.13127899999995</c:v>
                </c:pt>
                <c:pt idx="519">
                  <c:v>829.98001399999998</c:v>
                </c:pt>
                <c:pt idx="520">
                  <c:v>829.12890000000004</c:v>
                </c:pt>
                <c:pt idx="521">
                  <c:v>828.27952900000003</c:v>
                </c:pt>
                <c:pt idx="522">
                  <c:v>828.42267400000003</c:v>
                </c:pt>
                <c:pt idx="523">
                  <c:v>828.24886100000003</c:v>
                </c:pt>
                <c:pt idx="524">
                  <c:v>827.09536800000001</c:v>
                </c:pt>
                <c:pt idx="525">
                  <c:v>826.06708600000002</c:v>
                </c:pt>
                <c:pt idx="526">
                  <c:v>826.76929900000005</c:v>
                </c:pt>
                <c:pt idx="527">
                  <c:v>826.20946800000002</c:v>
                </c:pt>
                <c:pt idx="528">
                  <c:v>825.99591399999997</c:v>
                </c:pt>
                <c:pt idx="529">
                  <c:v>825.48789599999998</c:v>
                </c:pt>
                <c:pt idx="530">
                  <c:v>825.31531199999995</c:v>
                </c:pt>
                <c:pt idx="531">
                  <c:v>824.29144899999994</c:v>
                </c:pt>
                <c:pt idx="532">
                  <c:v>824.20033699999999</c:v>
                </c:pt>
                <c:pt idx="533">
                  <c:v>823.70463500000005</c:v>
                </c:pt>
                <c:pt idx="534">
                  <c:v>815.91323999999997</c:v>
                </c:pt>
                <c:pt idx="535">
                  <c:v>821.56681800000001</c:v>
                </c:pt>
                <c:pt idx="536">
                  <c:v>822.12037399999997</c:v>
                </c:pt>
                <c:pt idx="537">
                  <c:v>821.54670299999998</c:v>
                </c:pt>
                <c:pt idx="538">
                  <c:v>820.39173100000005</c:v>
                </c:pt>
                <c:pt idx="539">
                  <c:v>820.17115000000001</c:v>
                </c:pt>
                <c:pt idx="540">
                  <c:v>819.52012500000001</c:v>
                </c:pt>
                <c:pt idx="541">
                  <c:v>818.54053099999999</c:v>
                </c:pt>
                <c:pt idx="542">
                  <c:v>818.90011000000004</c:v>
                </c:pt>
                <c:pt idx="543">
                  <c:v>818.27105500000005</c:v>
                </c:pt>
                <c:pt idx="544">
                  <c:v>818.53054799999995</c:v>
                </c:pt>
                <c:pt idx="545">
                  <c:v>817.83228699999995</c:v>
                </c:pt>
                <c:pt idx="546">
                  <c:v>816.52873899999997</c:v>
                </c:pt>
                <c:pt idx="547">
                  <c:v>815.36800900000003</c:v>
                </c:pt>
                <c:pt idx="548">
                  <c:v>812.09221100000002</c:v>
                </c:pt>
                <c:pt idx="549">
                  <c:v>814.55647099999999</c:v>
                </c:pt>
                <c:pt idx="550">
                  <c:v>814.39831100000004</c:v>
                </c:pt>
                <c:pt idx="551">
                  <c:v>814.27973099999997</c:v>
                </c:pt>
                <c:pt idx="552">
                  <c:v>812.11186499999997</c:v>
                </c:pt>
                <c:pt idx="553">
                  <c:v>813.29290400000002</c:v>
                </c:pt>
                <c:pt idx="554">
                  <c:v>810.39565300000004</c:v>
                </c:pt>
                <c:pt idx="555">
                  <c:v>811.94482900000003</c:v>
                </c:pt>
                <c:pt idx="556">
                  <c:v>810.05327999999997</c:v>
                </c:pt>
                <c:pt idx="557">
                  <c:v>809.54514600000005</c:v>
                </c:pt>
                <c:pt idx="558">
                  <c:v>809.87731599999995</c:v>
                </c:pt>
                <c:pt idx="559">
                  <c:v>808.98888499999998</c:v>
                </c:pt>
                <c:pt idx="560">
                  <c:v>808.715914</c:v>
                </c:pt>
                <c:pt idx="561">
                  <c:v>808.82313099999999</c:v>
                </c:pt>
                <c:pt idx="562">
                  <c:v>805.81241799999998</c:v>
                </c:pt>
                <c:pt idx="563">
                  <c:v>807.56755699999997</c:v>
                </c:pt>
                <c:pt idx="564">
                  <c:v>807.70363199999997</c:v>
                </c:pt>
                <c:pt idx="565">
                  <c:v>806.43214699999999</c:v>
                </c:pt>
                <c:pt idx="566">
                  <c:v>805.79306699999995</c:v>
                </c:pt>
                <c:pt idx="567">
                  <c:v>803.96856400000001</c:v>
                </c:pt>
                <c:pt idx="568">
                  <c:v>804.64334199999996</c:v>
                </c:pt>
                <c:pt idx="569">
                  <c:v>804.39257799999996</c:v>
                </c:pt>
                <c:pt idx="570">
                  <c:v>803.40070200000002</c:v>
                </c:pt>
                <c:pt idx="571">
                  <c:v>802.81443200000001</c:v>
                </c:pt>
                <c:pt idx="572">
                  <c:v>802.89127099999996</c:v>
                </c:pt>
                <c:pt idx="573">
                  <c:v>801.99892399999999</c:v>
                </c:pt>
                <c:pt idx="574">
                  <c:v>801.86476400000004</c:v>
                </c:pt>
                <c:pt idx="575">
                  <c:v>800.98425699999996</c:v>
                </c:pt>
                <c:pt idx="576">
                  <c:v>799.46706099999994</c:v>
                </c:pt>
                <c:pt idx="577">
                  <c:v>800.03891199999998</c:v>
                </c:pt>
                <c:pt idx="578">
                  <c:v>799.96261800000002</c:v>
                </c:pt>
                <c:pt idx="579">
                  <c:v>799.35278800000003</c:v>
                </c:pt>
                <c:pt idx="580">
                  <c:v>798.80093299999999</c:v>
                </c:pt>
                <c:pt idx="581">
                  <c:v>798.11693100000002</c:v>
                </c:pt>
                <c:pt idx="582">
                  <c:v>797.37724900000001</c:v>
                </c:pt>
                <c:pt idx="583">
                  <c:v>797.65209800000002</c:v>
                </c:pt>
                <c:pt idx="584">
                  <c:v>796.23250199999995</c:v>
                </c:pt>
                <c:pt idx="585">
                  <c:v>795.78873499999997</c:v>
                </c:pt>
                <c:pt idx="586">
                  <c:v>795.345461</c:v>
                </c:pt>
                <c:pt idx="587">
                  <c:v>794.37575800000002</c:v>
                </c:pt>
                <c:pt idx="588">
                  <c:v>794.13135199999999</c:v>
                </c:pt>
                <c:pt idx="589">
                  <c:v>794.51682900000003</c:v>
                </c:pt>
                <c:pt idx="590">
                  <c:v>792.537012</c:v>
                </c:pt>
                <c:pt idx="591">
                  <c:v>792.20020799999998</c:v>
                </c:pt>
                <c:pt idx="592">
                  <c:v>792.08800299999996</c:v>
                </c:pt>
                <c:pt idx="593">
                  <c:v>791.40611100000001</c:v>
                </c:pt>
                <c:pt idx="594">
                  <c:v>789.59965199999999</c:v>
                </c:pt>
                <c:pt idx="595">
                  <c:v>790.42736300000001</c:v>
                </c:pt>
                <c:pt idx="596">
                  <c:v>788.98696199999995</c:v>
                </c:pt>
                <c:pt idx="597">
                  <c:v>790.14816599999995</c:v>
                </c:pt>
                <c:pt idx="598">
                  <c:v>788.847847</c:v>
                </c:pt>
                <c:pt idx="599">
                  <c:v>787.22845400000006</c:v>
                </c:pt>
                <c:pt idx="600">
                  <c:v>785.76287400000001</c:v>
                </c:pt>
                <c:pt idx="601">
                  <c:v>787.67196799999999</c:v>
                </c:pt>
                <c:pt idx="602">
                  <c:v>786.91459999999995</c:v>
                </c:pt>
                <c:pt idx="603">
                  <c:v>785.33988699999998</c:v>
                </c:pt>
                <c:pt idx="604">
                  <c:v>784.66038400000002</c:v>
                </c:pt>
                <c:pt idx="605">
                  <c:v>784.94489699999997</c:v>
                </c:pt>
                <c:pt idx="606">
                  <c:v>784.31190700000002</c:v>
                </c:pt>
                <c:pt idx="607">
                  <c:v>782.37343799999996</c:v>
                </c:pt>
                <c:pt idx="608">
                  <c:v>783.85385599999995</c:v>
                </c:pt>
                <c:pt idx="609">
                  <c:v>783.213482</c:v>
                </c:pt>
                <c:pt idx="610">
                  <c:v>782.58327999999995</c:v>
                </c:pt>
                <c:pt idx="611">
                  <c:v>782.656295</c:v>
                </c:pt>
                <c:pt idx="612">
                  <c:v>780.662417</c:v>
                </c:pt>
                <c:pt idx="613">
                  <c:v>781.05310699999995</c:v>
                </c:pt>
                <c:pt idx="614">
                  <c:v>780.34470199999998</c:v>
                </c:pt>
                <c:pt idx="615">
                  <c:v>779.59229600000003</c:v>
                </c:pt>
                <c:pt idx="616">
                  <c:v>778.25424999999996</c:v>
                </c:pt>
                <c:pt idx="617">
                  <c:v>778.62446499999999</c:v>
                </c:pt>
                <c:pt idx="618">
                  <c:v>775.68153900000004</c:v>
                </c:pt>
                <c:pt idx="619">
                  <c:v>776.51625100000001</c:v>
                </c:pt>
                <c:pt idx="620">
                  <c:v>774.33900300000005</c:v>
                </c:pt>
                <c:pt idx="621">
                  <c:v>772.03179799999998</c:v>
                </c:pt>
                <c:pt idx="622">
                  <c:v>769.34120499999995</c:v>
                </c:pt>
                <c:pt idx="623">
                  <c:v>767.08117900000002</c:v>
                </c:pt>
                <c:pt idx="624">
                  <c:v>768.70670399999995</c:v>
                </c:pt>
                <c:pt idx="625">
                  <c:v>767.42328499999996</c:v>
                </c:pt>
                <c:pt idx="626">
                  <c:v>767.68665099999998</c:v>
                </c:pt>
                <c:pt idx="627">
                  <c:v>766.87956699999995</c:v>
                </c:pt>
                <c:pt idx="628">
                  <c:v>766.61675400000001</c:v>
                </c:pt>
                <c:pt idx="629">
                  <c:v>766.800704</c:v>
                </c:pt>
                <c:pt idx="630">
                  <c:v>765.91679899999997</c:v>
                </c:pt>
                <c:pt idx="631">
                  <c:v>765.54983400000003</c:v>
                </c:pt>
                <c:pt idx="632">
                  <c:v>763.65943700000003</c:v>
                </c:pt>
                <c:pt idx="633">
                  <c:v>763.62467900000001</c:v>
                </c:pt>
                <c:pt idx="634">
                  <c:v>763.963708</c:v>
                </c:pt>
                <c:pt idx="635">
                  <c:v>764.02459099999999</c:v>
                </c:pt>
                <c:pt idx="636">
                  <c:v>763.00824299999999</c:v>
                </c:pt>
                <c:pt idx="637">
                  <c:v>763.39882599999999</c:v>
                </c:pt>
                <c:pt idx="638">
                  <c:v>763.35540800000001</c:v>
                </c:pt>
                <c:pt idx="639">
                  <c:v>762.74807599999997</c:v>
                </c:pt>
                <c:pt idx="640">
                  <c:v>762.62672599999996</c:v>
                </c:pt>
                <c:pt idx="641">
                  <c:v>762.40146300000004</c:v>
                </c:pt>
                <c:pt idx="642">
                  <c:v>760.681735</c:v>
                </c:pt>
                <c:pt idx="643">
                  <c:v>760.86284699999999</c:v>
                </c:pt>
                <c:pt idx="644">
                  <c:v>760.75934400000006</c:v>
                </c:pt>
                <c:pt idx="645">
                  <c:v>760.42315199999996</c:v>
                </c:pt>
                <c:pt idx="646">
                  <c:v>759.05559300000004</c:v>
                </c:pt>
                <c:pt idx="647">
                  <c:v>759.442138</c:v>
                </c:pt>
                <c:pt idx="648">
                  <c:v>759.67425500000002</c:v>
                </c:pt>
                <c:pt idx="649">
                  <c:v>759.05559300000004</c:v>
                </c:pt>
                <c:pt idx="650">
                  <c:v>758.866758</c:v>
                </c:pt>
                <c:pt idx="651">
                  <c:v>758.00103899999999</c:v>
                </c:pt>
                <c:pt idx="652">
                  <c:v>757.40219400000001</c:v>
                </c:pt>
                <c:pt idx="653">
                  <c:v>757.787057</c:v>
                </c:pt>
                <c:pt idx="654">
                  <c:v>757.20563700000002</c:v>
                </c:pt>
                <c:pt idx="655">
                  <c:v>755.63684699999999</c:v>
                </c:pt>
                <c:pt idx="656">
                  <c:v>757.41929100000004</c:v>
                </c:pt>
                <c:pt idx="657">
                  <c:v>755.50924299999997</c:v>
                </c:pt>
                <c:pt idx="658">
                  <c:v>754.72754699999996</c:v>
                </c:pt>
                <c:pt idx="659">
                  <c:v>755.09270300000003</c:v>
                </c:pt>
                <c:pt idx="660">
                  <c:v>754.04065200000002</c:v>
                </c:pt>
                <c:pt idx="661">
                  <c:v>754.40514399999995</c:v>
                </c:pt>
                <c:pt idx="662">
                  <c:v>753.668048</c:v>
                </c:pt>
                <c:pt idx="663">
                  <c:v>753.91358700000001</c:v>
                </c:pt>
                <c:pt idx="664">
                  <c:v>752.66216499999996</c:v>
                </c:pt>
                <c:pt idx="665">
                  <c:v>752.59463900000003</c:v>
                </c:pt>
                <c:pt idx="666">
                  <c:v>752.805699</c:v>
                </c:pt>
                <c:pt idx="667">
                  <c:v>752.20659999999998</c:v>
                </c:pt>
                <c:pt idx="668">
                  <c:v>751.65054499999997</c:v>
                </c:pt>
                <c:pt idx="669">
                  <c:v>750.75080800000001</c:v>
                </c:pt>
                <c:pt idx="670">
                  <c:v>750.01244999999994</c:v>
                </c:pt>
                <c:pt idx="671">
                  <c:v>749.78619900000001</c:v>
                </c:pt>
                <c:pt idx="672">
                  <c:v>749.83646599999997</c:v>
                </c:pt>
                <c:pt idx="673">
                  <c:v>749.01629500000001</c:v>
                </c:pt>
                <c:pt idx="674">
                  <c:v>747.33138799999995</c:v>
                </c:pt>
                <c:pt idx="675">
                  <c:v>748.08949099999995</c:v>
                </c:pt>
                <c:pt idx="676">
                  <c:v>747.306422</c:v>
                </c:pt>
                <c:pt idx="677">
                  <c:v>747.38132599999994</c:v>
                </c:pt>
                <c:pt idx="678">
                  <c:v>746.325738</c:v>
                </c:pt>
                <c:pt idx="679">
                  <c:v>746.325738</c:v>
                </c:pt>
                <c:pt idx="680">
                  <c:v>745.47181799999998</c:v>
                </c:pt>
                <c:pt idx="681">
                  <c:v>745.24829799999998</c:v>
                </c:pt>
                <c:pt idx="682">
                  <c:v>745.54635399999995</c:v>
                </c:pt>
                <c:pt idx="683">
                  <c:v>743.76158399999997</c:v>
                </c:pt>
                <c:pt idx="684">
                  <c:v>743.366129</c:v>
                </c:pt>
                <c:pt idx="685">
                  <c:v>743.62971900000002</c:v>
                </c:pt>
                <c:pt idx="686">
                  <c:v>743.02867600000002</c:v>
                </c:pt>
                <c:pt idx="687">
                  <c:v>742.34647800000005</c:v>
                </c:pt>
                <c:pt idx="688">
                  <c:v>741.02674400000001</c:v>
                </c:pt>
                <c:pt idx="689">
                  <c:v>741.17405900000006</c:v>
                </c:pt>
                <c:pt idx="690">
                  <c:v>741.51802199999997</c:v>
                </c:pt>
                <c:pt idx="691">
                  <c:v>740.78134899999998</c:v>
                </c:pt>
                <c:pt idx="692">
                  <c:v>739.63831900000002</c:v>
                </c:pt>
                <c:pt idx="693">
                  <c:v>740.05430000000001</c:v>
                </c:pt>
                <c:pt idx="694">
                  <c:v>740.09510799999998</c:v>
                </c:pt>
                <c:pt idx="695">
                  <c:v>739.63831900000002</c:v>
                </c:pt>
                <c:pt idx="696">
                  <c:v>737.78434500000003</c:v>
                </c:pt>
                <c:pt idx="697">
                  <c:v>737.80867899999998</c:v>
                </c:pt>
                <c:pt idx="698">
                  <c:v>737.54919800000005</c:v>
                </c:pt>
                <c:pt idx="699">
                  <c:v>738.01964099999998</c:v>
                </c:pt>
                <c:pt idx="700">
                  <c:v>736.84465699999998</c:v>
                </c:pt>
                <c:pt idx="701">
                  <c:v>735.70566899999994</c:v>
                </c:pt>
                <c:pt idx="702">
                  <c:v>731.12098400000002</c:v>
                </c:pt>
                <c:pt idx="703">
                  <c:v>735.53633400000001</c:v>
                </c:pt>
                <c:pt idx="704">
                  <c:v>735.50408800000002</c:v>
                </c:pt>
                <c:pt idx="705">
                  <c:v>734.84367699999996</c:v>
                </c:pt>
                <c:pt idx="706">
                  <c:v>733.43020799999999</c:v>
                </c:pt>
                <c:pt idx="707">
                  <c:v>733.30999299999996</c:v>
                </c:pt>
                <c:pt idx="708">
                  <c:v>732.50157200000001</c:v>
                </c:pt>
                <c:pt idx="709">
                  <c:v>732.49357699999996</c:v>
                </c:pt>
                <c:pt idx="710">
                  <c:v>732.46959200000003</c:v>
                </c:pt>
                <c:pt idx="711">
                  <c:v>732.03015000000005</c:v>
                </c:pt>
                <c:pt idx="712">
                  <c:v>731.34407899999997</c:v>
                </c:pt>
                <c:pt idx="713">
                  <c:v>730.23791100000005</c:v>
                </c:pt>
                <c:pt idx="714">
                  <c:v>730.94579099999999</c:v>
                </c:pt>
                <c:pt idx="715">
                  <c:v>729.85670200000004</c:v>
                </c:pt>
                <c:pt idx="716">
                  <c:v>728.44651899999997</c:v>
                </c:pt>
                <c:pt idx="717">
                  <c:v>729.32526199999995</c:v>
                </c:pt>
                <c:pt idx="718">
                  <c:v>729.00043500000004</c:v>
                </c:pt>
                <c:pt idx="719">
                  <c:v>728.63633800000002</c:v>
                </c:pt>
                <c:pt idx="720">
                  <c:v>727.90134</c:v>
                </c:pt>
                <c:pt idx="721">
                  <c:v>727.42004899999995</c:v>
                </c:pt>
                <c:pt idx="722">
                  <c:v>726.38074200000005</c:v>
                </c:pt>
                <c:pt idx="723">
                  <c:v>726.66389500000002</c:v>
                </c:pt>
                <c:pt idx="724">
                  <c:v>725.84649999999999</c:v>
                </c:pt>
                <c:pt idx="725">
                  <c:v>725.25817300000006</c:v>
                </c:pt>
                <c:pt idx="726">
                  <c:v>724.77254200000004</c:v>
                </c:pt>
                <c:pt idx="727">
                  <c:v>725.02310899999998</c:v>
                </c:pt>
                <c:pt idx="728">
                  <c:v>723.87349500000005</c:v>
                </c:pt>
                <c:pt idx="729">
                  <c:v>723.45990200000006</c:v>
                </c:pt>
                <c:pt idx="730">
                  <c:v>722.46298300000001</c:v>
                </c:pt>
                <c:pt idx="731">
                  <c:v>722.78200900000002</c:v>
                </c:pt>
                <c:pt idx="732">
                  <c:v>722.15977999999996</c:v>
                </c:pt>
                <c:pt idx="733">
                  <c:v>722.51743099999999</c:v>
                </c:pt>
                <c:pt idx="734">
                  <c:v>721.61620700000003</c:v>
                </c:pt>
                <c:pt idx="735">
                  <c:v>721.11219300000005</c:v>
                </c:pt>
                <c:pt idx="736">
                  <c:v>720.02901199999997</c:v>
                </c:pt>
                <c:pt idx="737">
                  <c:v>720.86432100000002</c:v>
                </c:pt>
                <c:pt idx="738">
                  <c:v>720.25311799999997</c:v>
                </c:pt>
                <c:pt idx="739">
                  <c:v>719.04922299999998</c:v>
                </c:pt>
                <c:pt idx="740">
                  <c:v>718.54878699999995</c:v>
                </c:pt>
                <c:pt idx="741">
                  <c:v>718.78737000000001</c:v>
                </c:pt>
                <c:pt idx="742">
                  <c:v>718.433401</c:v>
                </c:pt>
                <c:pt idx="743">
                  <c:v>717.01334499999996</c:v>
                </c:pt>
                <c:pt idx="744">
                  <c:v>714.83664299999998</c:v>
                </c:pt>
                <c:pt idx="745">
                  <c:v>715.61415299999999</c:v>
                </c:pt>
                <c:pt idx="746">
                  <c:v>715.76680399999998</c:v>
                </c:pt>
                <c:pt idx="747">
                  <c:v>714.98896200000001</c:v>
                </c:pt>
                <c:pt idx="748">
                  <c:v>713.77221899999995</c:v>
                </c:pt>
                <c:pt idx="749">
                  <c:v>712.24198200000001</c:v>
                </c:pt>
                <c:pt idx="750">
                  <c:v>709.61356000000001</c:v>
                </c:pt>
                <c:pt idx="751">
                  <c:v>709.411023</c:v>
                </c:pt>
                <c:pt idx="752">
                  <c:v>708.50477699999999</c:v>
                </c:pt>
                <c:pt idx="753">
                  <c:v>708.22812299999998</c:v>
                </c:pt>
                <c:pt idx="754">
                  <c:v>708.00396699999999</c:v>
                </c:pt>
                <c:pt idx="755">
                  <c:v>707.51878199999999</c:v>
                </c:pt>
                <c:pt idx="756">
                  <c:v>706.92999099999997</c:v>
                </c:pt>
                <c:pt idx="757">
                  <c:v>706.66200500000002</c:v>
                </c:pt>
                <c:pt idx="758">
                  <c:v>705.51049699999999</c:v>
                </c:pt>
                <c:pt idx="759">
                  <c:v>706.06721000000005</c:v>
                </c:pt>
                <c:pt idx="760">
                  <c:v>704.65857400000004</c:v>
                </c:pt>
                <c:pt idx="761">
                  <c:v>705.11020799999994</c:v>
                </c:pt>
                <c:pt idx="762">
                  <c:v>704.51062400000001</c:v>
                </c:pt>
                <c:pt idx="763">
                  <c:v>704.77697999999998</c:v>
                </c:pt>
                <c:pt idx="764">
                  <c:v>703.99328600000001</c:v>
                </c:pt>
                <c:pt idx="765">
                  <c:v>703.80870700000003</c:v>
                </c:pt>
                <c:pt idx="766">
                  <c:v>703.40297299999997</c:v>
                </c:pt>
                <c:pt idx="767">
                  <c:v>703.93421000000001</c:v>
                </c:pt>
                <c:pt idx="768">
                  <c:v>703.02716399999997</c:v>
                </c:pt>
                <c:pt idx="769">
                  <c:v>702.44582100000002</c:v>
                </c:pt>
                <c:pt idx="770">
                  <c:v>702.96088699999996</c:v>
                </c:pt>
                <c:pt idx="771">
                  <c:v>701.69664799999998</c:v>
                </c:pt>
                <c:pt idx="772">
                  <c:v>701.19075899999996</c:v>
                </c:pt>
                <c:pt idx="773">
                  <c:v>701.73333500000001</c:v>
                </c:pt>
                <c:pt idx="774">
                  <c:v>701.26403100000005</c:v>
                </c:pt>
                <c:pt idx="775">
                  <c:v>700.61244899999997</c:v>
                </c:pt>
                <c:pt idx="776">
                  <c:v>700.24692200000004</c:v>
                </c:pt>
                <c:pt idx="777">
                  <c:v>699.976677</c:v>
                </c:pt>
                <c:pt idx="778">
                  <c:v>699.65557699999999</c:v>
                </c:pt>
                <c:pt idx="779">
                  <c:v>699.18176300000005</c:v>
                </c:pt>
                <c:pt idx="780">
                  <c:v>698.83955900000001</c:v>
                </c:pt>
                <c:pt idx="781">
                  <c:v>698.68676700000003</c:v>
                </c:pt>
                <c:pt idx="782">
                  <c:v>698.67221900000004</c:v>
                </c:pt>
                <c:pt idx="783">
                  <c:v>698.86139200000002</c:v>
                </c:pt>
                <c:pt idx="784">
                  <c:v>697.50308199999995</c:v>
                </c:pt>
                <c:pt idx="785">
                  <c:v>697.60459000000003</c:v>
                </c:pt>
                <c:pt idx="786">
                  <c:v>695.67375000000004</c:v>
                </c:pt>
                <c:pt idx="787">
                  <c:v>690.59092799999996</c:v>
                </c:pt>
                <c:pt idx="788">
                  <c:v>696.09949500000005</c:v>
                </c:pt>
                <c:pt idx="789">
                  <c:v>695.93346499999996</c:v>
                </c:pt>
                <c:pt idx="790">
                  <c:v>695.41422999999998</c:v>
                </c:pt>
                <c:pt idx="791">
                  <c:v>694.79504699999995</c:v>
                </c:pt>
                <c:pt idx="792">
                  <c:v>693.95443899999998</c:v>
                </c:pt>
                <c:pt idx="793">
                  <c:v>694.94614100000001</c:v>
                </c:pt>
                <c:pt idx="794">
                  <c:v>692.65086099999996</c:v>
                </c:pt>
                <c:pt idx="795">
                  <c:v>693.69619899999998</c:v>
                </c:pt>
                <c:pt idx="796">
                  <c:v>692.79387199999996</c:v>
                </c:pt>
                <c:pt idx="797">
                  <c:v>692.62941499999999</c:v>
                </c:pt>
                <c:pt idx="798">
                  <c:v>692.35787400000004</c:v>
                </c:pt>
                <c:pt idx="799">
                  <c:v>692.26502700000003</c:v>
                </c:pt>
                <c:pt idx="800">
                  <c:v>690.761528</c:v>
                </c:pt>
                <c:pt idx="801">
                  <c:v>691.22399499999995</c:v>
                </c:pt>
                <c:pt idx="802">
                  <c:v>690.605141</c:v>
                </c:pt>
                <c:pt idx="803">
                  <c:v>690.24997900000005</c:v>
                </c:pt>
                <c:pt idx="804">
                  <c:v>690.42751499999997</c:v>
                </c:pt>
                <c:pt idx="805">
                  <c:v>689.85972300000003</c:v>
                </c:pt>
                <c:pt idx="806">
                  <c:v>688.81883700000003</c:v>
                </c:pt>
                <c:pt idx="807">
                  <c:v>689.21499400000005</c:v>
                </c:pt>
                <c:pt idx="808">
                  <c:v>688.57853499999999</c:v>
                </c:pt>
                <c:pt idx="809">
                  <c:v>688.37370399999998</c:v>
                </c:pt>
                <c:pt idx="810">
                  <c:v>686.865951</c:v>
                </c:pt>
                <c:pt idx="811">
                  <c:v>687.30209600000001</c:v>
                </c:pt>
                <c:pt idx="812">
                  <c:v>687.09802400000001</c:v>
                </c:pt>
                <c:pt idx="813">
                  <c:v>686.479511</c:v>
                </c:pt>
                <c:pt idx="814">
                  <c:v>685.76398900000004</c:v>
                </c:pt>
                <c:pt idx="815">
                  <c:v>685.67990799999995</c:v>
                </c:pt>
                <c:pt idx="816">
                  <c:v>686.54271700000004</c:v>
                </c:pt>
                <c:pt idx="817">
                  <c:v>685.25281600000005</c:v>
                </c:pt>
                <c:pt idx="818">
                  <c:v>685.72895300000005</c:v>
                </c:pt>
                <c:pt idx="819">
                  <c:v>685.32279400000004</c:v>
                </c:pt>
                <c:pt idx="820">
                  <c:v>684.40022399999998</c:v>
                </c:pt>
                <c:pt idx="821">
                  <c:v>684.05838700000004</c:v>
                </c:pt>
                <c:pt idx="822">
                  <c:v>683.53582700000004</c:v>
                </c:pt>
                <c:pt idx="823">
                  <c:v>682.05610200000001</c:v>
                </c:pt>
                <c:pt idx="824">
                  <c:v>682.51392299999998</c:v>
                </c:pt>
                <c:pt idx="825">
                  <c:v>682.17396699999995</c:v>
                </c:pt>
                <c:pt idx="826">
                  <c:v>681.43278999999995</c:v>
                </c:pt>
                <c:pt idx="827">
                  <c:v>680.87968999999998</c:v>
                </c:pt>
                <c:pt idx="828">
                  <c:v>679.78306499999997</c:v>
                </c:pt>
                <c:pt idx="829">
                  <c:v>680.03793900000005</c:v>
                </c:pt>
                <c:pt idx="830">
                  <c:v>679.90703399999995</c:v>
                </c:pt>
                <c:pt idx="831">
                  <c:v>680.28610800000001</c:v>
                </c:pt>
                <c:pt idx="832">
                  <c:v>679.72798299999999</c:v>
                </c:pt>
                <c:pt idx="833">
                  <c:v>679.56966899999998</c:v>
                </c:pt>
                <c:pt idx="834">
                  <c:v>678.30581400000005</c:v>
                </c:pt>
                <c:pt idx="835">
                  <c:v>677.05348100000003</c:v>
                </c:pt>
                <c:pt idx="836">
                  <c:v>677.94948899999997</c:v>
                </c:pt>
                <c:pt idx="837">
                  <c:v>677.30631200000005</c:v>
                </c:pt>
                <c:pt idx="838">
                  <c:v>676.78036299999997</c:v>
                </c:pt>
                <c:pt idx="839">
                  <c:v>674.84754099999998</c:v>
                </c:pt>
                <c:pt idx="840">
                  <c:v>675.90786300000002</c:v>
                </c:pt>
                <c:pt idx="841">
                  <c:v>676.06447500000002</c:v>
                </c:pt>
                <c:pt idx="842">
                  <c:v>674.12219000000005</c:v>
                </c:pt>
                <c:pt idx="843">
                  <c:v>674.16282200000001</c:v>
                </c:pt>
                <c:pt idx="844">
                  <c:v>674.91540999999995</c:v>
                </c:pt>
                <c:pt idx="845">
                  <c:v>675.08514400000001</c:v>
                </c:pt>
                <c:pt idx="846">
                  <c:v>673.77024600000004</c:v>
                </c:pt>
                <c:pt idx="847">
                  <c:v>673.48625100000004</c:v>
                </c:pt>
                <c:pt idx="848">
                  <c:v>672.56155000000001</c:v>
                </c:pt>
                <c:pt idx="849">
                  <c:v>673.32407599999999</c:v>
                </c:pt>
                <c:pt idx="850">
                  <c:v>672.13717399999996</c:v>
                </c:pt>
                <c:pt idx="851">
                  <c:v>671.82092499999999</c:v>
                </c:pt>
                <c:pt idx="852">
                  <c:v>671.989105</c:v>
                </c:pt>
                <c:pt idx="853">
                  <c:v>670.81360600000005</c:v>
                </c:pt>
                <c:pt idx="854">
                  <c:v>671.61249799999996</c:v>
                </c:pt>
                <c:pt idx="855">
                  <c:v>670.69293100000004</c:v>
                </c:pt>
                <c:pt idx="856">
                  <c:v>669.65557699999999</c:v>
                </c:pt>
                <c:pt idx="857">
                  <c:v>669.50192000000004</c:v>
                </c:pt>
                <c:pt idx="858">
                  <c:v>669.22818600000005</c:v>
                </c:pt>
                <c:pt idx="859">
                  <c:v>668.55481699999996</c:v>
                </c:pt>
                <c:pt idx="860">
                  <c:v>667.96922400000005</c:v>
                </c:pt>
                <c:pt idx="861">
                  <c:v>667.57054300000004</c:v>
                </c:pt>
                <c:pt idx="862">
                  <c:v>667.65688399999999</c:v>
                </c:pt>
                <c:pt idx="863">
                  <c:v>667.45767000000001</c:v>
                </c:pt>
                <c:pt idx="864">
                  <c:v>667.59710700000005</c:v>
                </c:pt>
                <c:pt idx="865">
                  <c:v>666.90050499999995</c:v>
                </c:pt>
                <c:pt idx="866">
                  <c:v>666.72161300000005</c:v>
                </c:pt>
                <c:pt idx="867">
                  <c:v>665.68329200000005</c:v>
                </c:pt>
                <c:pt idx="868">
                  <c:v>664.56921599999998</c:v>
                </c:pt>
                <c:pt idx="869">
                  <c:v>665.38628000000006</c:v>
                </c:pt>
                <c:pt idx="870">
                  <c:v>660.31884000000002</c:v>
                </c:pt>
                <c:pt idx="871">
                  <c:v>664.52973199999997</c:v>
                </c:pt>
                <c:pt idx="872">
                  <c:v>663.64256999999998</c:v>
                </c:pt>
                <c:pt idx="873">
                  <c:v>663.12451499999997</c:v>
                </c:pt>
                <c:pt idx="874">
                  <c:v>663.30148099999997</c:v>
                </c:pt>
                <c:pt idx="875">
                  <c:v>662.65961000000004</c:v>
                </c:pt>
                <c:pt idx="876">
                  <c:v>661.73175300000003</c:v>
                </c:pt>
                <c:pt idx="877">
                  <c:v>660.35132699999997</c:v>
                </c:pt>
                <c:pt idx="878">
                  <c:v>657.67212900000004</c:v>
                </c:pt>
                <c:pt idx="879">
                  <c:v>657.30495499999995</c:v>
                </c:pt>
                <c:pt idx="880">
                  <c:v>657.77526899999998</c:v>
                </c:pt>
                <c:pt idx="881">
                  <c:v>656.41128400000002</c:v>
                </c:pt>
                <c:pt idx="882">
                  <c:v>656.13531599999999</c:v>
                </c:pt>
                <c:pt idx="883">
                  <c:v>655.73781799999995</c:v>
                </c:pt>
                <c:pt idx="884">
                  <c:v>654.52905499999997</c:v>
                </c:pt>
                <c:pt idx="885">
                  <c:v>654.93147999999997</c:v>
                </c:pt>
                <c:pt idx="886">
                  <c:v>655.34080100000006</c:v>
                </c:pt>
                <c:pt idx="887">
                  <c:v>654.08887000000004</c:v>
                </c:pt>
                <c:pt idx="888">
                  <c:v>654.62482599999998</c:v>
                </c:pt>
                <c:pt idx="889">
                  <c:v>653.84670200000005</c:v>
                </c:pt>
                <c:pt idx="890">
                  <c:v>653.58561699999996</c:v>
                </c:pt>
                <c:pt idx="891">
                  <c:v>653.33746099999996</c:v>
                </c:pt>
                <c:pt idx="892">
                  <c:v>652.98146399999996</c:v>
                </c:pt>
                <c:pt idx="893">
                  <c:v>652.18822499999999</c:v>
                </c:pt>
                <c:pt idx="894">
                  <c:v>653.45833400000004</c:v>
                </c:pt>
                <c:pt idx="895">
                  <c:v>652.63220100000001</c:v>
                </c:pt>
                <c:pt idx="896">
                  <c:v>652.41013799999996</c:v>
                </c:pt>
                <c:pt idx="897">
                  <c:v>652.39745300000004</c:v>
                </c:pt>
                <c:pt idx="898">
                  <c:v>650.66428800000006</c:v>
                </c:pt>
                <c:pt idx="899">
                  <c:v>651.54236900000001</c:v>
                </c:pt>
                <c:pt idx="900">
                  <c:v>651.54236900000001</c:v>
                </c:pt>
                <c:pt idx="901">
                  <c:v>651.099874</c:v>
                </c:pt>
                <c:pt idx="902">
                  <c:v>650.81573000000003</c:v>
                </c:pt>
                <c:pt idx="903">
                  <c:v>650.08441300000004</c:v>
                </c:pt>
                <c:pt idx="904">
                  <c:v>649.83261500000003</c:v>
                </c:pt>
                <c:pt idx="905">
                  <c:v>649.83261500000003</c:v>
                </c:pt>
                <c:pt idx="906">
                  <c:v>649.14745600000003</c:v>
                </c:pt>
                <c:pt idx="907">
                  <c:v>648.85246600000005</c:v>
                </c:pt>
                <c:pt idx="908">
                  <c:v>648.61415899999997</c:v>
                </c:pt>
                <c:pt idx="909">
                  <c:v>648.250766</c:v>
                </c:pt>
                <c:pt idx="910">
                  <c:v>647.80022199999996</c:v>
                </c:pt>
                <c:pt idx="911">
                  <c:v>647.97535900000003</c:v>
                </c:pt>
                <c:pt idx="912">
                  <c:v>646.75761799999998</c:v>
                </c:pt>
                <c:pt idx="913">
                  <c:v>647.45647899999994</c:v>
                </c:pt>
                <c:pt idx="914">
                  <c:v>647.31908299999998</c:v>
                </c:pt>
                <c:pt idx="915">
                  <c:v>647.00080000000003</c:v>
                </c:pt>
                <c:pt idx="916">
                  <c:v>646.12246800000003</c:v>
                </c:pt>
                <c:pt idx="917">
                  <c:v>645.73079199999995</c:v>
                </c:pt>
                <c:pt idx="918">
                  <c:v>644.589563</c:v>
                </c:pt>
                <c:pt idx="919">
                  <c:v>644.99225300000001</c:v>
                </c:pt>
                <c:pt idx="920">
                  <c:v>644.471949</c:v>
                </c:pt>
                <c:pt idx="921">
                  <c:v>645.08525299999997</c:v>
                </c:pt>
                <c:pt idx="922">
                  <c:v>644.42243900000005</c:v>
                </c:pt>
                <c:pt idx="923">
                  <c:v>643.73010999999997</c:v>
                </c:pt>
                <c:pt idx="924">
                  <c:v>643.81039399999997</c:v>
                </c:pt>
                <c:pt idx="925">
                  <c:v>642.84215600000005</c:v>
                </c:pt>
                <c:pt idx="926">
                  <c:v>642.46059600000001</c:v>
                </c:pt>
                <c:pt idx="927">
                  <c:v>622.37416900000005</c:v>
                </c:pt>
                <c:pt idx="928">
                  <c:v>622.48500999999999</c:v>
                </c:pt>
                <c:pt idx="929">
                  <c:v>622.68832199999997</c:v>
                </c:pt>
                <c:pt idx="930">
                  <c:v>622.10338999999999</c:v>
                </c:pt>
                <c:pt idx="931">
                  <c:v>621.49499700000001</c:v>
                </c:pt>
                <c:pt idx="932">
                  <c:v>621.32314199999996</c:v>
                </c:pt>
                <c:pt idx="933">
                  <c:v>621.26178800000002</c:v>
                </c:pt>
                <c:pt idx="934">
                  <c:v>621.01649399999997</c:v>
                </c:pt>
                <c:pt idx="935">
                  <c:v>620.66728499999999</c:v>
                </c:pt>
                <c:pt idx="936">
                  <c:v>620.42857800000002</c:v>
                </c:pt>
                <c:pt idx="937">
                  <c:v>620.05558499999995</c:v>
                </c:pt>
                <c:pt idx="938">
                  <c:v>619.43289200000004</c:v>
                </c:pt>
                <c:pt idx="939">
                  <c:v>619.365814</c:v>
                </c:pt>
                <c:pt idx="940">
                  <c:v>618.18517699999995</c:v>
                </c:pt>
                <c:pt idx="941">
                  <c:v>618.19125099999997</c:v>
                </c:pt>
                <c:pt idx="942">
                  <c:v>618.34922300000005</c:v>
                </c:pt>
                <c:pt idx="943">
                  <c:v>618.26415099999997</c:v>
                </c:pt>
                <c:pt idx="944">
                  <c:v>617.86948199999995</c:v>
                </c:pt>
                <c:pt idx="945">
                  <c:v>617.17245400000002</c:v>
                </c:pt>
                <c:pt idx="946">
                  <c:v>617.40866100000005</c:v>
                </c:pt>
                <c:pt idx="947">
                  <c:v>616.53136800000004</c:v>
                </c:pt>
                <c:pt idx="948">
                  <c:v>616.86988899999994</c:v>
                </c:pt>
                <c:pt idx="949">
                  <c:v>616.22339499999998</c:v>
                </c:pt>
                <c:pt idx="950">
                  <c:v>615.33742800000005</c:v>
                </c:pt>
                <c:pt idx="951">
                  <c:v>615.07874900000002</c:v>
                </c:pt>
                <c:pt idx="952">
                  <c:v>614.87436600000001</c:v>
                </c:pt>
                <c:pt idx="953">
                  <c:v>614.98255200000006</c:v>
                </c:pt>
                <c:pt idx="954">
                  <c:v>614.370001</c:v>
                </c:pt>
                <c:pt idx="955">
                  <c:v>614.60406799999998</c:v>
                </c:pt>
                <c:pt idx="956">
                  <c:v>613.05893400000002</c:v>
                </c:pt>
                <c:pt idx="957">
                  <c:v>613.62697400000002</c:v>
                </c:pt>
                <c:pt idx="958">
                  <c:v>613.75268300000005</c:v>
                </c:pt>
                <c:pt idx="959">
                  <c:v>612.89768200000003</c:v>
                </c:pt>
                <c:pt idx="960">
                  <c:v>612.59929299999999</c:v>
                </c:pt>
                <c:pt idx="961">
                  <c:v>612.58139900000003</c:v>
                </c:pt>
                <c:pt idx="962">
                  <c:v>612.27139999999997</c:v>
                </c:pt>
                <c:pt idx="963">
                  <c:v>612.40251499999999</c:v>
                </c:pt>
                <c:pt idx="964">
                  <c:v>611.68802400000004</c:v>
                </c:pt>
                <c:pt idx="965">
                  <c:v>611.08795099999998</c:v>
                </c:pt>
                <c:pt idx="966">
                  <c:v>610.99893199999997</c:v>
                </c:pt>
                <c:pt idx="967">
                  <c:v>610.55422399999998</c:v>
                </c:pt>
                <c:pt idx="968">
                  <c:v>610.13974700000006</c:v>
                </c:pt>
                <c:pt idx="969">
                  <c:v>609.98002799999995</c:v>
                </c:pt>
                <c:pt idx="970">
                  <c:v>610.03917300000001</c:v>
                </c:pt>
                <c:pt idx="971">
                  <c:v>608.59340099999997</c:v>
                </c:pt>
                <c:pt idx="972">
                  <c:v>609.11190899999997</c:v>
                </c:pt>
                <c:pt idx="973">
                  <c:v>608.66405499999996</c:v>
                </c:pt>
                <c:pt idx="974">
                  <c:v>607.541427</c:v>
                </c:pt>
                <c:pt idx="975">
                  <c:v>607.88776499999994</c:v>
                </c:pt>
                <c:pt idx="976">
                  <c:v>607.42997800000001</c:v>
                </c:pt>
                <c:pt idx="977">
                  <c:v>606.66268100000002</c:v>
                </c:pt>
                <c:pt idx="978">
                  <c:v>607.10759399999995</c:v>
                </c:pt>
                <c:pt idx="979">
                  <c:v>606.77384800000004</c:v>
                </c:pt>
                <c:pt idx="980">
                  <c:v>606.85578699999996</c:v>
                </c:pt>
                <c:pt idx="981">
                  <c:v>606.650982</c:v>
                </c:pt>
                <c:pt idx="982">
                  <c:v>605.87981500000001</c:v>
                </c:pt>
                <c:pt idx="983">
                  <c:v>605.57655999999997</c:v>
                </c:pt>
                <c:pt idx="984">
                  <c:v>605.250317</c:v>
                </c:pt>
                <c:pt idx="985">
                  <c:v>605.02332000000001</c:v>
                </c:pt>
                <c:pt idx="986">
                  <c:v>603.78076999999996</c:v>
                </c:pt>
                <c:pt idx="987">
                  <c:v>604.07642799999996</c:v>
                </c:pt>
                <c:pt idx="988">
                  <c:v>603.66490399999998</c:v>
                </c:pt>
                <c:pt idx="989">
                  <c:v>604.09962900000005</c:v>
                </c:pt>
                <c:pt idx="990">
                  <c:v>603.79815399999995</c:v>
                </c:pt>
                <c:pt idx="991">
                  <c:v>578.55318999999997</c:v>
                </c:pt>
                <c:pt idx="992">
                  <c:v>579.17519200000004</c:v>
                </c:pt>
                <c:pt idx="993">
                  <c:v>579.31232599999998</c:v>
                </c:pt>
                <c:pt idx="994">
                  <c:v>578.76988300000005</c:v>
                </c:pt>
                <c:pt idx="995">
                  <c:v>578.43350799999996</c:v>
                </c:pt>
                <c:pt idx="996">
                  <c:v>578.330963</c:v>
                </c:pt>
                <c:pt idx="997">
                  <c:v>578.29109400000004</c:v>
                </c:pt>
                <c:pt idx="998">
                  <c:v>577.86995999999999</c:v>
                </c:pt>
                <c:pt idx="999">
                  <c:v>570.54271300000005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5C-458E-A56E-4388BDB3A4D7}"/>
            </c:ext>
          </c:extLst>
        </c:ser>
        <c:ser>
          <c:idx val="5"/>
          <c:order val="5"/>
          <c:tx>
            <c:strRef>
              <c:f>'decoding-14B'!$P$1</c:f>
              <c:strCache>
                <c:ptCount val="1"/>
                <c:pt idx="0">
                  <c:v>vllm GPTQ  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'decoding-14B'!$P$2:$P$1001</c:f>
              <c:numCache>
                <c:formatCode>General</c:formatCode>
                <c:ptCount val="1000"/>
                <c:pt idx="0">
                  <c:v>186.36381399999999</c:v>
                </c:pt>
                <c:pt idx="1">
                  <c:v>375.14458200000001</c:v>
                </c:pt>
                <c:pt idx="2">
                  <c:v>498.67629699999998</c:v>
                </c:pt>
                <c:pt idx="3">
                  <c:v>615.18099099999995</c:v>
                </c:pt>
                <c:pt idx="4">
                  <c:v>733.41952000000003</c:v>
                </c:pt>
                <c:pt idx="5">
                  <c:v>843.136708</c:v>
                </c:pt>
                <c:pt idx="6">
                  <c:v>951.41295200000002</c:v>
                </c:pt>
                <c:pt idx="7">
                  <c:v>1053.5511019999999</c:v>
                </c:pt>
                <c:pt idx="8">
                  <c:v>1157.224958</c:v>
                </c:pt>
                <c:pt idx="9">
                  <c:v>1261.720787</c:v>
                </c:pt>
                <c:pt idx="10">
                  <c:v>1363.3362589999999</c:v>
                </c:pt>
                <c:pt idx="11">
                  <c:v>1407.692411</c:v>
                </c:pt>
                <c:pt idx="12">
                  <c:v>1511.7837380000001</c:v>
                </c:pt>
                <c:pt idx="13">
                  <c:v>1607.4802560000001</c:v>
                </c:pt>
                <c:pt idx="14">
                  <c:v>1649.3311140000001</c:v>
                </c:pt>
                <c:pt idx="15">
                  <c:v>1694.7566380000001</c:v>
                </c:pt>
                <c:pt idx="16">
                  <c:v>1745.4902589999999</c:v>
                </c:pt>
                <c:pt idx="17">
                  <c:v>2143.3683810000002</c:v>
                </c:pt>
                <c:pt idx="18">
                  <c:v>2137.3270699999998</c:v>
                </c:pt>
                <c:pt idx="19">
                  <c:v>2143.436839</c:v>
                </c:pt>
                <c:pt idx="20">
                  <c:v>2145.0125929999999</c:v>
                </c:pt>
                <c:pt idx="21">
                  <c:v>2141.7266869999999</c:v>
                </c:pt>
                <c:pt idx="22">
                  <c:v>2135.7965690000001</c:v>
                </c:pt>
                <c:pt idx="23">
                  <c:v>2140.3263969999998</c:v>
                </c:pt>
                <c:pt idx="24">
                  <c:v>2141.3849839999998</c:v>
                </c:pt>
                <c:pt idx="25">
                  <c:v>2139.9851399999998</c:v>
                </c:pt>
                <c:pt idx="26">
                  <c:v>2132.098426</c:v>
                </c:pt>
                <c:pt idx="27">
                  <c:v>2135.7285980000001</c:v>
                </c:pt>
                <c:pt idx="28">
                  <c:v>2137.3611059999998</c:v>
                </c:pt>
                <c:pt idx="29">
                  <c:v>2132.3694139999998</c:v>
                </c:pt>
                <c:pt idx="30">
                  <c:v>2132.403292</c:v>
                </c:pt>
                <c:pt idx="31">
                  <c:v>2135.3208599999998</c:v>
                </c:pt>
                <c:pt idx="32">
                  <c:v>2132.9454919999998</c:v>
                </c:pt>
                <c:pt idx="33">
                  <c:v>2133.9628590000002</c:v>
                </c:pt>
                <c:pt idx="34">
                  <c:v>2128.6831189999998</c:v>
                </c:pt>
                <c:pt idx="35">
                  <c:v>2129.459899</c:v>
                </c:pt>
                <c:pt idx="36">
                  <c:v>2131.0489980000002</c:v>
                </c:pt>
                <c:pt idx="37">
                  <c:v>2132.3016600000001</c:v>
                </c:pt>
                <c:pt idx="38">
                  <c:v>2126.3898610000001</c:v>
                </c:pt>
                <c:pt idx="39">
                  <c:v>2127.9406410000001</c:v>
                </c:pt>
                <c:pt idx="40">
                  <c:v>2128.1768280000001</c:v>
                </c:pt>
                <c:pt idx="41">
                  <c:v>2129.7302169999998</c:v>
                </c:pt>
                <c:pt idx="42">
                  <c:v>2121.885225</c:v>
                </c:pt>
                <c:pt idx="43">
                  <c:v>2124.6731570000002</c:v>
                </c:pt>
                <c:pt idx="44">
                  <c:v>2123.8326480000001</c:v>
                </c:pt>
                <c:pt idx="45">
                  <c:v>2122.3214050000001</c:v>
                </c:pt>
                <c:pt idx="46">
                  <c:v>2121.5162890000001</c:v>
                </c:pt>
                <c:pt idx="47">
                  <c:v>2121.885225</c:v>
                </c:pt>
                <c:pt idx="48">
                  <c:v>2120.0083399999999</c:v>
                </c:pt>
                <c:pt idx="49">
                  <c:v>2118.268489</c:v>
                </c:pt>
                <c:pt idx="50">
                  <c:v>2113.8647430000001</c:v>
                </c:pt>
                <c:pt idx="51">
                  <c:v>2113.4320309999998</c:v>
                </c:pt>
                <c:pt idx="52">
                  <c:v>2112.9662320000002</c:v>
                </c:pt>
                <c:pt idx="53">
                  <c:v>2112.30116</c:v>
                </c:pt>
                <c:pt idx="54">
                  <c:v>2089.5772820000002</c:v>
                </c:pt>
                <c:pt idx="55">
                  <c:v>2105.5412660000002</c:v>
                </c:pt>
                <c:pt idx="56">
                  <c:v>2101.9470670000001</c:v>
                </c:pt>
                <c:pt idx="57">
                  <c:v>2098.332312</c:v>
                </c:pt>
                <c:pt idx="58">
                  <c:v>2093.9456460000001</c:v>
                </c:pt>
                <c:pt idx="59">
                  <c:v>2093.4557420000001</c:v>
                </c:pt>
                <c:pt idx="60">
                  <c:v>2089.2520159999999</c:v>
                </c:pt>
                <c:pt idx="61">
                  <c:v>2082.6062969999998</c:v>
                </c:pt>
                <c:pt idx="62">
                  <c:v>2082.0247890000001</c:v>
                </c:pt>
                <c:pt idx="63">
                  <c:v>2080.7337109999999</c:v>
                </c:pt>
                <c:pt idx="64">
                  <c:v>2075.7779740000001</c:v>
                </c:pt>
                <c:pt idx="65">
                  <c:v>2068.8029350000002</c:v>
                </c:pt>
                <c:pt idx="66">
                  <c:v>2061.7162520000002</c:v>
                </c:pt>
                <c:pt idx="67">
                  <c:v>2063.7451259999998</c:v>
                </c:pt>
                <c:pt idx="68">
                  <c:v>2062.888708</c:v>
                </c:pt>
                <c:pt idx="69">
                  <c:v>2059.2805440000002</c:v>
                </c:pt>
                <c:pt idx="70">
                  <c:v>2050.8163679999998</c:v>
                </c:pt>
                <c:pt idx="71">
                  <c:v>2052.1019489999999</c:v>
                </c:pt>
                <c:pt idx="72">
                  <c:v>2048.844098</c:v>
                </c:pt>
                <c:pt idx="73">
                  <c:v>2045.0978680000001</c:v>
                </c:pt>
                <c:pt idx="74">
                  <c:v>2036.162568</c:v>
                </c:pt>
                <c:pt idx="75">
                  <c:v>2039.5661250000001</c:v>
                </c:pt>
                <c:pt idx="76">
                  <c:v>2038.1414360000001</c:v>
                </c:pt>
                <c:pt idx="77">
                  <c:v>2028.3773309999999</c:v>
                </c:pt>
                <c:pt idx="78">
                  <c:v>2022.3259399999999</c:v>
                </c:pt>
                <c:pt idx="79">
                  <c:v>2020.86437</c:v>
                </c:pt>
                <c:pt idx="80">
                  <c:v>2020.043165</c:v>
                </c:pt>
                <c:pt idx="81">
                  <c:v>2014.887905</c:v>
                </c:pt>
                <c:pt idx="82">
                  <c:v>2008.9466849999999</c:v>
                </c:pt>
                <c:pt idx="83">
                  <c:v>2008.5859150000001</c:v>
                </c:pt>
                <c:pt idx="84">
                  <c:v>2006.6939970000001</c:v>
                </c:pt>
                <c:pt idx="85">
                  <c:v>2002.71163</c:v>
                </c:pt>
                <c:pt idx="86">
                  <c:v>1991.0950760000001</c:v>
                </c:pt>
                <c:pt idx="87">
                  <c:v>1996.604257</c:v>
                </c:pt>
                <c:pt idx="88">
                  <c:v>1994.11247</c:v>
                </c:pt>
                <c:pt idx="89">
                  <c:v>1986.2626789999999</c:v>
                </c:pt>
                <c:pt idx="90">
                  <c:v>1978.766132</c:v>
                </c:pt>
                <c:pt idx="91">
                  <c:v>1977.570768</c:v>
                </c:pt>
                <c:pt idx="92">
                  <c:v>1980.9857569999999</c:v>
                </c:pt>
                <c:pt idx="93">
                  <c:v>1974.8937350000001</c:v>
                </c:pt>
                <c:pt idx="94">
                  <c:v>1967.453759</c:v>
                </c:pt>
                <c:pt idx="95">
                  <c:v>1965.667287</c:v>
                </c:pt>
                <c:pt idx="96">
                  <c:v>1961.243925</c:v>
                </c:pt>
                <c:pt idx="97">
                  <c:v>1966.387248</c:v>
                </c:pt>
                <c:pt idx="98">
                  <c:v>1956.2129689999999</c:v>
                </c:pt>
                <c:pt idx="99">
                  <c:v>1955.073167</c:v>
                </c:pt>
                <c:pt idx="100">
                  <c:v>1947.781506</c:v>
                </c:pt>
                <c:pt idx="101">
                  <c:v>1947.809773</c:v>
                </c:pt>
                <c:pt idx="102">
                  <c:v>1933.220908</c:v>
                </c:pt>
                <c:pt idx="103">
                  <c:v>1940.403759</c:v>
                </c:pt>
                <c:pt idx="104">
                  <c:v>1938.302087</c:v>
                </c:pt>
                <c:pt idx="105">
                  <c:v>1933.7779760000001</c:v>
                </c:pt>
                <c:pt idx="106">
                  <c:v>1925.8975760000001</c:v>
                </c:pt>
                <c:pt idx="107">
                  <c:v>1926.1463220000001</c:v>
                </c:pt>
                <c:pt idx="108">
                  <c:v>1923.689327</c:v>
                </c:pt>
                <c:pt idx="109">
                  <c:v>1921.3486029999999</c:v>
                </c:pt>
                <c:pt idx="110">
                  <c:v>1912.6418329999999</c:v>
                </c:pt>
                <c:pt idx="111">
                  <c:v>1912.0968740000001</c:v>
                </c:pt>
                <c:pt idx="112">
                  <c:v>1912.260329</c:v>
                </c:pt>
                <c:pt idx="113">
                  <c:v>1908.7521939999999</c:v>
                </c:pt>
                <c:pt idx="114">
                  <c:v>1894.4462510000001</c:v>
                </c:pt>
                <c:pt idx="115">
                  <c:v>1897.204438</c:v>
                </c:pt>
                <c:pt idx="116">
                  <c:v>1893.16362</c:v>
                </c:pt>
                <c:pt idx="117">
                  <c:v>1879.879099</c:v>
                </c:pt>
                <c:pt idx="118">
                  <c:v>1874.078137</c:v>
                </c:pt>
                <c:pt idx="119">
                  <c:v>1869.4839119999999</c:v>
                </c:pt>
                <c:pt idx="120">
                  <c:v>1855.578831</c:v>
                </c:pt>
                <c:pt idx="121">
                  <c:v>1856.297411</c:v>
                </c:pt>
                <c:pt idx="122">
                  <c:v>1851.1002800000001</c:v>
                </c:pt>
                <c:pt idx="123">
                  <c:v>1853.503211</c:v>
                </c:pt>
                <c:pt idx="124">
                  <c:v>1848.7545009999999</c:v>
                </c:pt>
                <c:pt idx="125">
                  <c:v>1842.1318690000001</c:v>
                </c:pt>
                <c:pt idx="126">
                  <c:v>1843.2956300000001</c:v>
                </c:pt>
                <c:pt idx="127">
                  <c:v>1843.3209449999999</c:v>
                </c:pt>
                <c:pt idx="128">
                  <c:v>1841.1463530000001</c:v>
                </c:pt>
                <c:pt idx="129">
                  <c:v>1837.3154099999999</c:v>
                </c:pt>
                <c:pt idx="130">
                  <c:v>1832.3739619999999</c:v>
                </c:pt>
                <c:pt idx="131">
                  <c:v>1829.751039</c:v>
                </c:pt>
                <c:pt idx="132">
                  <c:v>1830.299982</c:v>
                </c:pt>
                <c:pt idx="133">
                  <c:v>1829.850823</c:v>
                </c:pt>
                <c:pt idx="134">
                  <c:v>1822.298182</c:v>
                </c:pt>
                <c:pt idx="135">
                  <c:v>1824.428453</c:v>
                </c:pt>
                <c:pt idx="136">
                  <c:v>1817.633975</c:v>
                </c:pt>
                <c:pt idx="137">
                  <c:v>1820.0247879999999</c:v>
                </c:pt>
                <c:pt idx="138">
                  <c:v>1813.1895219999999</c:v>
                </c:pt>
                <c:pt idx="139">
                  <c:v>1815.077597</c:v>
                </c:pt>
                <c:pt idx="140">
                  <c:v>1812.4549709999999</c:v>
                </c:pt>
                <c:pt idx="141">
                  <c:v>1808.425557</c:v>
                </c:pt>
                <c:pt idx="142">
                  <c:v>1804.244226</c:v>
                </c:pt>
                <c:pt idx="143">
                  <c:v>1806.4540300000001</c:v>
                </c:pt>
                <c:pt idx="144">
                  <c:v>1803.177688</c:v>
                </c:pt>
                <c:pt idx="145">
                  <c:v>1801.531878</c:v>
                </c:pt>
                <c:pt idx="146">
                  <c:v>1796.732681</c:v>
                </c:pt>
                <c:pt idx="147">
                  <c:v>1796.8770059999999</c:v>
                </c:pt>
                <c:pt idx="148">
                  <c:v>1793.7311629999999</c:v>
                </c:pt>
                <c:pt idx="149">
                  <c:v>1792.0546890000001</c:v>
                </c:pt>
                <c:pt idx="150">
                  <c:v>1777.6476170000001</c:v>
                </c:pt>
                <c:pt idx="151">
                  <c:v>1785.403765</c:v>
                </c:pt>
                <c:pt idx="152">
                  <c:v>1785.3325170000001</c:v>
                </c:pt>
                <c:pt idx="153">
                  <c:v>1781.9193330000001</c:v>
                </c:pt>
                <c:pt idx="154">
                  <c:v>1776.142073</c:v>
                </c:pt>
                <c:pt idx="155">
                  <c:v>1776.8710020000001</c:v>
                </c:pt>
                <c:pt idx="156">
                  <c:v>1773.208899</c:v>
                </c:pt>
                <c:pt idx="157">
                  <c:v>1771.5705499999999</c:v>
                </c:pt>
                <c:pt idx="158">
                  <c:v>1765.2562439999999</c:v>
                </c:pt>
                <c:pt idx="159">
                  <c:v>1764.5368109999999</c:v>
                </c:pt>
                <c:pt idx="160">
                  <c:v>1761.202603</c:v>
                </c:pt>
                <c:pt idx="161">
                  <c:v>1763.4471759999999</c:v>
                </c:pt>
                <c:pt idx="162">
                  <c:v>1755.857248</c:v>
                </c:pt>
                <c:pt idx="163">
                  <c:v>1758.2954910000001</c:v>
                </c:pt>
                <c:pt idx="164">
                  <c:v>1753.0593240000001</c:v>
                </c:pt>
                <c:pt idx="165">
                  <c:v>1750.0649080000001</c:v>
                </c:pt>
                <c:pt idx="166">
                  <c:v>1745.830825</c:v>
                </c:pt>
                <c:pt idx="167">
                  <c:v>1747.194418</c:v>
                </c:pt>
                <c:pt idx="168">
                  <c:v>1743.608195</c:v>
                </c:pt>
                <c:pt idx="169">
                  <c:v>1740.645951</c:v>
                </c:pt>
                <c:pt idx="170">
                  <c:v>1733.0044419999999</c:v>
                </c:pt>
                <c:pt idx="171">
                  <c:v>1736.0529799999999</c:v>
                </c:pt>
                <c:pt idx="172">
                  <c:v>1732.199267</c:v>
                </c:pt>
                <c:pt idx="173">
                  <c:v>1732.3557699999999</c:v>
                </c:pt>
                <c:pt idx="174">
                  <c:v>1725.6293860000001</c:v>
                </c:pt>
                <c:pt idx="175">
                  <c:v>1724.2549300000001</c:v>
                </c:pt>
                <c:pt idx="176">
                  <c:v>1722.7720899999999</c:v>
                </c:pt>
                <c:pt idx="177">
                  <c:v>1720.8062870000001</c:v>
                </c:pt>
                <c:pt idx="178">
                  <c:v>1711.7206510000001</c:v>
                </c:pt>
                <c:pt idx="179">
                  <c:v>1714.7385180000001</c:v>
                </c:pt>
                <c:pt idx="180">
                  <c:v>1711.655164</c:v>
                </c:pt>
                <c:pt idx="181">
                  <c:v>1710.4990379999999</c:v>
                </c:pt>
                <c:pt idx="182">
                  <c:v>1705.304907</c:v>
                </c:pt>
                <c:pt idx="183">
                  <c:v>1706.323854</c:v>
                </c:pt>
                <c:pt idx="184">
                  <c:v>1702.2337660000001</c:v>
                </c:pt>
                <c:pt idx="185">
                  <c:v>1701.607921</c:v>
                </c:pt>
                <c:pt idx="186">
                  <c:v>1694.1335180000001</c:v>
                </c:pt>
                <c:pt idx="187">
                  <c:v>1694.8180769999999</c:v>
                </c:pt>
                <c:pt idx="188">
                  <c:v>1693.171793</c:v>
                </c:pt>
                <c:pt idx="189">
                  <c:v>1692.1044879999999</c:v>
                </c:pt>
                <c:pt idx="190">
                  <c:v>1684.1001289999999</c:v>
                </c:pt>
                <c:pt idx="191">
                  <c:v>1685.3477989999999</c:v>
                </c:pt>
                <c:pt idx="192">
                  <c:v>1683.931096</c:v>
                </c:pt>
                <c:pt idx="193">
                  <c:v>1677.2813140000001</c:v>
                </c:pt>
                <c:pt idx="194">
                  <c:v>1675.2715149999999</c:v>
                </c:pt>
                <c:pt idx="195">
                  <c:v>1673.6420969999999</c:v>
                </c:pt>
                <c:pt idx="196">
                  <c:v>1671.911707</c:v>
                </c:pt>
                <c:pt idx="197">
                  <c:v>1669.6862349999999</c:v>
                </c:pt>
                <c:pt idx="198">
                  <c:v>1659.5905729999999</c:v>
                </c:pt>
                <c:pt idx="199">
                  <c:v>1665.5216539999999</c:v>
                </c:pt>
                <c:pt idx="200">
                  <c:v>1660.9460449999999</c:v>
                </c:pt>
                <c:pt idx="201">
                  <c:v>1660.1653510000001</c:v>
                </c:pt>
                <c:pt idx="202">
                  <c:v>1657.3363629999999</c:v>
                </c:pt>
                <c:pt idx="203">
                  <c:v>1658.1143970000001</c:v>
                </c:pt>
                <c:pt idx="204">
                  <c:v>1655.516979</c:v>
                </c:pt>
                <c:pt idx="205">
                  <c:v>1652.82591</c:v>
                </c:pt>
                <c:pt idx="206">
                  <c:v>1644.4824980000001</c:v>
                </c:pt>
                <c:pt idx="207">
                  <c:v>1647.04538</c:v>
                </c:pt>
                <c:pt idx="208">
                  <c:v>1645.8133929999999</c:v>
                </c:pt>
                <c:pt idx="209">
                  <c:v>1640.9840690000001</c:v>
                </c:pt>
                <c:pt idx="210">
                  <c:v>1636.0433949999999</c:v>
                </c:pt>
                <c:pt idx="211">
                  <c:v>1637.1409679999999</c:v>
                </c:pt>
                <c:pt idx="212">
                  <c:v>1632.3027750000001</c:v>
                </c:pt>
                <c:pt idx="213">
                  <c:v>1633.713444</c:v>
                </c:pt>
                <c:pt idx="214">
                  <c:v>1628.915227</c:v>
                </c:pt>
                <c:pt idx="215">
                  <c:v>1628.0458510000001</c:v>
                </c:pt>
                <c:pt idx="216">
                  <c:v>1625.128383</c:v>
                </c:pt>
                <c:pt idx="217">
                  <c:v>1623.968251</c:v>
                </c:pt>
                <c:pt idx="218">
                  <c:v>1619.2465589999999</c:v>
                </c:pt>
                <c:pt idx="219">
                  <c:v>1618.69976</c:v>
                </c:pt>
                <c:pt idx="220">
                  <c:v>1616.2242670000001</c:v>
                </c:pt>
                <c:pt idx="221">
                  <c:v>1615.1739869999999</c:v>
                </c:pt>
                <c:pt idx="222">
                  <c:v>1610.831809</c:v>
                </c:pt>
                <c:pt idx="223">
                  <c:v>1610.36796</c:v>
                </c:pt>
                <c:pt idx="224">
                  <c:v>1608.0719819999999</c:v>
                </c:pt>
                <c:pt idx="225">
                  <c:v>1605.667281</c:v>
                </c:pt>
                <c:pt idx="226">
                  <c:v>1600.0206000000001</c:v>
                </c:pt>
                <c:pt idx="227">
                  <c:v>1601.8346819999999</c:v>
                </c:pt>
                <c:pt idx="228">
                  <c:v>1598.2677160000001</c:v>
                </c:pt>
                <c:pt idx="229">
                  <c:v>1597.44975</c:v>
                </c:pt>
                <c:pt idx="230">
                  <c:v>1590.5212710000001</c:v>
                </c:pt>
                <c:pt idx="231">
                  <c:v>1594.0915709999999</c:v>
                </c:pt>
                <c:pt idx="232">
                  <c:v>1590.8417549999999</c:v>
                </c:pt>
                <c:pt idx="233">
                  <c:v>1589.7865320000001</c:v>
                </c:pt>
                <c:pt idx="234">
                  <c:v>1583.876894</c:v>
                </c:pt>
                <c:pt idx="235">
                  <c:v>1582.9989029999999</c:v>
                </c:pt>
                <c:pt idx="236">
                  <c:v>1580.687167</c:v>
                </c:pt>
                <c:pt idx="237">
                  <c:v>1577.49172</c:v>
                </c:pt>
                <c:pt idx="238">
                  <c:v>1572.6858440000001</c:v>
                </c:pt>
                <c:pt idx="239">
                  <c:v>1574.3276330000001</c:v>
                </c:pt>
                <c:pt idx="240">
                  <c:v>1571.949077</c:v>
                </c:pt>
                <c:pt idx="241">
                  <c:v>1567.597851</c:v>
                </c:pt>
                <c:pt idx="242">
                  <c:v>1562.4335349999999</c:v>
                </c:pt>
                <c:pt idx="243">
                  <c:v>1561.143229</c:v>
                </c:pt>
                <c:pt idx="244">
                  <c:v>1558.098581</c:v>
                </c:pt>
                <c:pt idx="245">
                  <c:v>1554.6875170000001</c:v>
                </c:pt>
                <c:pt idx="246">
                  <c:v>1542.750239</c:v>
                </c:pt>
                <c:pt idx="247">
                  <c:v>1546.982262</c:v>
                </c:pt>
                <c:pt idx="248">
                  <c:v>1538.4178629999999</c:v>
                </c:pt>
                <c:pt idx="249">
                  <c:v>1536.709312</c:v>
                </c:pt>
                <c:pt idx="250">
                  <c:v>1532.393255</c:v>
                </c:pt>
                <c:pt idx="251">
                  <c:v>1533.77666</c:v>
                </c:pt>
                <c:pt idx="252">
                  <c:v>1532.7957610000001</c:v>
                </c:pt>
                <c:pt idx="253">
                  <c:v>1531.6587890000001</c:v>
                </c:pt>
                <c:pt idx="254">
                  <c:v>1522.5715580000001</c:v>
                </c:pt>
                <c:pt idx="255">
                  <c:v>1527.7534969999999</c:v>
                </c:pt>
                <c:pt idx="256">
                  <c:v>1526.9539810000001</c:v>
                </c:pt>
                <c:pt idx="257">
                  <c:v>1525.3227870000001</c:v>
                </c:pt>
                <c:pt idx="258">
                  <c:v>1519.8130269999999</c:v>
                </c:pt>
                <c:pt idx="259">
                  <c:v>1520.312269</c:v>
                </c:pt>
                <c:pt idx="260">
                  <c:v>1518.437506</c:v>
                </c:pt>
                <c:pt idx="261">
                  <c:v>1517.2016639999999</c:v>
                </c:pt>
                <c:pt idx="262">
                  <c:v>1512.7726520000001</c:v>
                </c:pt>
                <c:pt idx="263">
                  <c:v>1513.9842080000001</c:v>
                </c:pt>
                <c:pt idx="264">
                  <c:v>1513.813449</c:v>
                </c:pt>
                <c:pt idx="265">
                  <c:v>1511.188615</c:v>
                </c:pt>
                <c:pt idx="266">
                  <c:v>1505.003622</c:v>
                </c:pt>
                <c:pt idx="267">
                  <c:v>1508.1660340000001</c:v>
                </c:pt>
                <c:pt idx="268">
                  <c:v>1506.050651</c:v>
                </c:pt>
                <c:pt idx="269">
                  <c:v>1503.789542</c:v>
                </c:pt>
                <c:pt idx="270">
                  <c:v>1500.0751949999999</c:v>
                </c:pt>
                <c:pt idx="271">
                  <c:v>1501.4680229999999</c:v>
                </c:pt>
                <c:pt idx="272">
                  <c:v>1499.086683</c:v>
                </c:pt>
                <c:pt idx="273">
                  <c:v>1496.9632839999999</c:v>
                </c:pt>
                <c:pt idx="274">
                  <c:v>1493.332384</c:v>
                </c:pt>
                <c:pt idx="275">
                  <c:v>1494.3465940000001</c:v>
                </c:pt>
                <c:pt idx="276">
                  <c:v>1492.402517</c:v>
                </c:pt>
                <c:pt idx="277">
                  <c:v>1489.4710749999999</c:v>
                </c:pt>
                <c:pt idx="278">
                  <c:v>1487.341844</c:v>
                </c:pt>
                <c:pt idx="279">
                  <c:v>1486.814605</c:v>
                </c:pt>
                <c:pt idx="280">
                  <c:v>1485.9257359999999</c:v>
                </c:pt>
                <c:pt idx="281">
                  <c:v>1483.6426019999999</c:v>
                </c:pt>
                <c:pt idx="282">
                  <c:v>1478.5270439999999</c:v>
                </c:pt>
                <c:pt idx="283">
                  <c:v>1479.081019</c:v>
                </c:pt>
                <c:pt idx="284">
                  <c:v>1479.162521</c:v>
                </c:pt>
                <c:pt idx="285">
                  <c:v>1476.3802439999999</c:v>
                </c:pt>
                <c:pt idx="286">
                  <c:v>1474.0291910000001</c:v>
                </c:pt>
                <c:pt idx="287">
                  <c:v>1473.7054949999999</c:v>
                </c:pt>
                <c:pt idx="288">
                  <c:v>1471.604934</c:v>
                </c:pt>
                <c:pt idx="289">
                  <c:v>1469.3012220000001</c:v>
                </c:pt>
                <c:pt idx="290">
                  <c:v>1465.9792259999999</c:v>
                </c:pt>
                <c:pt idx="291">
                  <c:v>1467.068851</c:v>
                </c:pt>
                <c:pt idx="292">
                  <c:v>1464.7793079999999</c:v>
                </c:pt>
                <c:pt idx="293">
                  <c:v>1464.9391840000001</c:v>
                </c:pt>
                <c:pt idx="294">
                  <c:v>1455.0451310000001</c:v>
                </c:pt>
                <c:pt idx="295">
                  <c:v>1458.539567</c:v>
                </c:pt>
                <c:pt idx="296">
                  <c:v>1457.2252100000001</c:v>
                </c:pt>
                <c:pt idx="297">
                  <c:v>1455.1240049999999</c:v>
                </c:pt>
                <c:pt idx="298">
                  <c:v>1451.991389</c:v>
                </c:pt>
                <c:pt idx="299">
                  <c:v>1452.305615</c:v>
                </c:pt>
                <c:pt idx="300">
                  <c:v>1452.1484849999999</c:v>
                </c:pt>
                <c:pt idx="301">
                  <c:v>1449.7329689999999</c:v>
                </c:pt>
                <c:pt idx="302">
                  <c:v>1446.4520050000001</c:v>
                </c:pt>
                <c:pt idx="303">
                  <c:v>1445.6730110000001</c:v>
                </c:pt>
                <c:pt idx="304">
                  <c:v>1444.5060920000001</c:v>
                </c:pt>
                <c:pt idx="305">
                  <c:v>1440.9856669999999</c:v>
                </c:pt>
                <c:pt idx="306">
                  <c:v>1438.237138</c:v>
                </c:pt>
                <c:pt idx="307">
                  <c:v>1439.393947</c:v>
                </c:pt>
                <c:pt idx="308">
                  <c:v>1437.6671309999999</c:v>
                </c:pt>
                <c:pt idx="309">
                  <c:v>1434.4864849999999</c:v>
                </c:pt>
                <c:pt idx="310">
                  <c:v>1431.609954</c:v>
                </c:pt>
                <c:pt idx="311">
                  <c:v>1430.0236319999999</c:v>
                </c:pt>
                <c:pt idx="312">
                  <c:v>1429.5362399999999</c:v>
                </c:pt>
                <c:pt idx="313">
                  <c:v>1427.9545069999999</c:v>
                </c:pt>
                <c:pt idx="314">
                  <c:v>1424.3630270000001</c:v>
                </c:pt>
                <c:pt idx="315">
                  <c:v>1425.3613700000001</c:v>
                </c:pt>
                <c:pt idx="316">
                  <c:v>1420.0980609999999</c:v>
                </c:pt>
                <c:pt idx="317">
                  <c:v>1421.2860619999999</c:v>
                </c:pt>
                <c:pt idx="318">
                  <c:v>1417.772933</c:v>
                </c:pt>
                <c:pt idx="319">
                  <c:v>1415.7092170000001</c:v>
                </c:pt>
                <c:pt idx="320">
                  <c:v>1413.2198410000001</c:v>
                </c:pt>
                <c:pt idx="321">
                  <c:v>1413.3091280000001</c:v>
                </c:pt>
                <c:pt idx="322">
                  <c:v>1409.2727560000001</c:v>
                </c:pt>
                <c:pt idx="323">
                  <c:v>1409.864894</c:v>
                </c:pt>
                <c:pt idx="324">
                  <c:v>1409.983381</c:v>
                </c:pt>
                <c:pt idx="325">
                  <c:v>1407.794586</c:v>
                </c:pt>
                <c:pt idx="326">
                  <c:v>1403.8630209999999</c:v>
                </c:pt>
                <c:pt idx="327">
                  <c:v>1404.6122969999999</c:v>
                </c:pt>
                <c:pt idx="328">
                  <c:v>1402.0299379999999</c:v>
                </c:pt>
                <c:pt idx="329">
                  <c:v>1400.786173</c:v>
                </c:pt>
                <c:pt idx="330">
                  <c:v>1397.2717029999999</c:v>
                </c:pt>
                <c:pt idx="331">
                  <c:v>1398.2324180000001</c:v>
                </c:pt>
                <c:pt idx="332">
                  <c:v>1396.355888</c:v>
                </c:pt>
                <c:pt idx="333">
                  <c:v>1393.1816610000001</c:v>
                </c:pt>
                <c:pt idx="334">
                  <c:v>1389.8059290000001</c:v>
                </c:pt>
                <c:pt idx="335">
                  <c:v>1391.00143</c:v>
                </c:pt>
                <c:pt idx="336">
                  <c:v>1387.664937</c:v>
                </c:pt>
                <c:pt idx="337">
                  <c:v>1387.8514720000001</c:v>
                </c:pt>
                <c:pt idx="338">
                  <c:v>1384.6728909999999</c:v>
                </c:pt>
                <c:pt idx="339">
                  <c:v>1383.488239</c:v>
                </c:pt>
                <c:pt idx="340">
                  <c:v>1370.9255900000001</c:v>
                </c:pt>
                <c:pt idx="341">
                  <c:v>1382.1917309999999</c:v>
                </c:pt>
                <c:pt idx="342">
                  <c:v>1373.802207</c:v>
                </c:pt>
                <c:pt idx="343">
                  <c:v>1376.366217</c:v>
                </c:pt>
                <c:pt idx="344">
                  <c:v>1374.744989</c:v>
                </c:pt>
                <c:pt idx="345">
                  <c:v>1373.928774</c:v>
                </c:pt>
                <c:pt idx="346">
                  <c:v>1370.2258019999999</c:v>
                </c:pt>
                <c:pt idx="347">
                  <c:v>1372.0327119999999</c:v>
                </c:pt>
                <c:pt idx="348">
                  <c:v>1369.470834</c:v>
                </c:pt>
                <c:pt idx="349">
                  <c:v>1368.381791</c:v>
                </c:pt>
                <c:pt idx="350">
                  <c:v>1364.2647260000001</c:v>
                </c:pt>
                <c:pt idx="351">
                  <c:v>1363.987439</c:v>
                </c:pt>
                <c:pt idx="352">
                  <c:v>1363.2670210000001</c:v>
                </c:pt>
                <c:pt idx="353">
                  <c:v>1362.0910510000001</c:v>
                </c:pt>
                <c:pt idx="354">
                  <c:v>1358.53403</c:v>
                </c:pt>
                <c:pt idx="355">
                  <c:v>1358.699061</c:v>
                </c:pt>
                <c:pt idx="356">
                  <c:v>1356.6116280000001</c:v>
                </c:pt>
                <c:pt idx="357">
                  <c:v>1354.229926</c:v>
                </c:pt>
                <c:pt idx="358">
                  <c:v>1352.060845</c:v>
                </c:pt>
                <c:pt idx="359">
                  <c:v>1350.9585099999999</c:v>
                </c:pt>
                <c:pt idx="360">
                  <c:v>1349.2880279999999</c:v>
                </c:pt>
                <c:pt idx="361">
                  <c:v>1348.9625619999999</c:v>
                </c:pt>
                <c:pt idx="362">
                  <c:v>1345.5816010000001</c:v>
                </c:pt>
                <c:pt idx="363">
                  <c:v>1346.1619189999999</c:v>
                </c:pt>
                <c:pt idx="364">
                  <c:v>1344.6379669999999</c:v>
                </c:pt>
                <c:pt idx="365">
                  <c:v>1342.9965079999999</c:v>
                </c:pt>
                <c:pt idx="366">
                  <c:v>1338.84356</c:v>
                </c:pt>
                <c:pt idx="367">
                  <c:v>1337.136276</c:v>
                </c:pt>
                <c:pt idx="368">
                  <c:v>1337.775997</c:v>
                </c:pt>
                <c:pt idx="369">
                  <c:v>1336.3108749999999</c:v>
                </c:pt>
                <c:pt idx="370">
                  <c:v>1332.569454</c:v>
                </c:pt>
                <c:pt idx="371">
                  <c:v>1330.798949</c:v>
                </c:pt>
                <c:pt idx="372">
                  <c:v>1330.034069</c:v>
                </c:pt>
                <c:pt idx="373">
                  <c:v>1326.0917870000001</c:v>
                </c:pt>
                <c:pt idx="374">
                  <c:v>1321.8472690000001</c:v>
                </c:pt>
                <c:pt idx="375">
                  <c:v>1318.976484</c:v>
                </c:pt>
                <c:pt idx="376">
                  <c:v>1316.4795979999999</c:v>
                </c:pt>
                <c:pt idx="377">
                  <c:v>1314.1980040000001</c:v>
                </c:pt>
                <c:pt idx="378">
                  <c:v>1311.6807040000001</c:v>
                </c:pt>
                <c:pt idx="379">
                  <c:v>1310.8736180000001</c:v>
                </c:pt>
                <c:pt idx="380">
                  <c:v>1310.3872839999999</c:v>
                </c:pt>
                <c:pt idx="381">
                  <c:v>1309.2751940000001</c:v>
                </c:pt>
                <c:pt idx="382">
                  <c:v>1306.4841329999999</c:v>
                </c:pt>
                <c:pt idx="383">
                  <c:v>1307.5023189999999</c:v>
                </c:pt>
                <c:pt idx="384">
                  <c:v>1305.9248070000001</c:v>
                </c:pt>
                <c:pt idx="385">
                  <c:v>1304.160987</c:v>
                </c:pt>
                <c:pt idx="386">
                  <c:v>1300.8240820000001</c:v>
                </c:pt>
                <c:pt idx="387">
                  <c:v>1301.4926210000001</c:v>
                </c:pt>
                <c:pt idx="388">
                  <c:v>1301.58097</c:v>
                </c:pt>
                <c:pt idx="389">
                  <c:v>1299.8666209999999</c:v>
                </c:pt>
                <c:pt idx="390">
                  <c:v>1292.954502</c:v>
                </c:pt>
                <c:pt idx="391">
                  <c:v>1298.232123</c:v>
                </c:pt>
                <c:pt idx="392">
                  <c:v>1295.4753920000001</c:v>
                </c:pt>
                <c:pt idx="393">
                  <c:v>1294.6131909999999</c:v>
                </c:pt>
                <c:pt idx="394">
                  <c:v>1292.1329699999999</c:v>
                </c:pt>
                <c:pt idx="395">
                  <c:v>1293.4404440000001</c:v>
                </c:pt>
                <c:pt idx="396">
                  <c:v>1291.0143800000001</c:v>
                </c:pt>
                <c:pt idx="397">
                  <c:v>1290.4434040000001</c:v>
                </c:pt>
                <c:pt idx="398">
                  <c:v>1286.95408</c:v>
                </c:pt>
                <c:pt idx="399">
                  <c:v>1288.2263600000001</c:v>
                </c:pt>
                <c:pt idx="400">
                  <c:v>1285.844435</c:v>
                </c:pt>
                <c:pt idx="401">
                  <c:v>1285.1426489999999</c:v>
                </c:pt>
                <c:pt idx="402">
                  <c:v>1283.3731230000001</c:v>
                </c:pt>
                <c:pt idx="403">
                  <c:v>1280.960192</c:v>
                </c:pt>
                <c:pt idx="404">
                  <c:v>1281.767574</c:v>
                </c:pt>
                <c:pt idx="405">
                  <c:v>1279.6534140000001</c:v>
                </c:pt>
                <c:pt idx="406">
                  <c:v>1277.8746289999999</c:v>
                </c:pt>
                <c:pt idx="407">
                  <c:v>1277.1085969999999</c:v>
                </c:pt>
                <c:pt idx="408">
                  <c:v>1276.1250480000001</c:v>
                </c:pt>
                <c:pt idx="409">
                  <c:v>1274.5496740000001</c:v>
                </c:pt>
                <c:pt idx="410">
                  <c:v>1271.5912499999999</c:v>
                </c:pt>
                <c:pt idx="411">
                  <c:v>1272.2903699999999</c:v>
                </c:pt>
                <c:pt idx="412">
                  <c:v>1271.302183</c:v>
                </c:pt>
                <c:pt idx="413">
                  <c:v>1269.0903659999999</c:v>
                </c:pt>
                <c:pt idx="414">
                  <c:v>1267.017785</c:v>
                </c:pt>
                <c:pt idx="415">
                  <c:v>1267.592157</c:v>
                </c:pt>
                <c:pt idx="416">
                  <c:v>1265.7989700000001</c:v>
                </c:pt>
                <c:pt idx="417">
                  <c:v>1262.2989990000001</c:v>
                </c:pt>
                <c:pt idx="418">
                  <c:v>1261.5989549999999</c:v>
                </c:pt>
                <c:pt idx="419">
                  <c:v>1261.349974</c:v>
                </c:pt>
                <c:pt idx="420">
                  <c:v>1260.1065410000001</c:v>
                </c:pt>
                <c:pt idx="421">
                  <c:v>1258.8301369999999</c:v>
                </c:pt>
                <c:pt idx="422">
                  <c:v>1256.4144309999999</c:v>
                </c:pt>
                <c:pt idx="423">
                  <c:v>1257.03809</c:v>
                </c:pt>
                <c:pt idx="424">
                  <c:v>1255.82664</c:v>
                </c:pt>
                <c:pt idx="425">
                  <c:v>1254.3830129999999</c:v>
                </c:pt>
                <c:pt idx="426">
                  <c:v>1250.8758519999999</c:v>
                </c:pt>
                <c:pt idx="427">
                  <c:v>1251.354006</c:v>
                </c:pt>
                <c:pt idx="428">
                  <c:v>1251.3890080000001</c:v>
                </c:pt>
                <c:pt idx="429">
                  <c:v>1249.478472</c:v>
                </c:pt>
                <c:pt idx="430">
                  <c:v>1246.449926</c:v>
                </c:pt>
                <c:pt idx="431">
                  <c:v>1245.767345</c:v>
                </c:pt>
                <c:pt idx="432">
                  <c:v>1245.605487</c:v>
                </c:pt>
                <c:pt idx="433">
                  <c:v>1242.8142780000001</c:v>
                </c:pt>
                <c:pt idx="434">
                  <c:v>1241.549679</c:v>
                </c:pt>
                <c:pt idx="435">
                  <c:v>1240.1042950000001</c:v>
                </c:pt>
                <c:pt idx="436">
                  <c:v>1240.1615879999999</c:v>
                </c:pt>
                <c:pt idx="437">
                  <c:v>1238.23946</c:v>
                </c:pt>
                <c:pt idx="438">
                  <c:v>1232.0447959999999</c:v>
                </c:pt>
                <c:pt idx="439">
                  <c:v>1235.6062420000001</c:v>
                </c:pt>
                <c:pt idx="440">
                  <c:v>1235.162777</c:v>
                </c:pt>
                <c:pt idx="441">
                  <c:v>1233.108806</c:v>
                </c:pt>
                <c:pt idx="442">
                  <c:v>1230.835867</c:v>
                </c:pt>
                <c:pt idx="443">
                  <c:v>1231.1745800000001</c:v>
                </c:pt>
                <c:pt idx="444">
                  <c:v>1229.6405749999999</c:v>
                </c:pt>
                <c:pt idx="445">
                  <c:v>1227.7172049999999</c:v>
                </c:pt>
                <c:pt idx="446">
                  <c:v>1225.8110380000001</c:v>
                </c:pt>
                <c:pt idx="447">
                  <c:v>1226.0349859999999</c:v>
                </c:pt>
                <c:pt idx="448">
                  <c:v>1223.163474</c:v>
                </c:pt>
                <c:pt idx="449">
                  <c:v>1223.1857680000001</c:v>
                </c:pt>
                <c:pt idx="450">
                  <c:v>1218.74299</c:v>
                </c:pt>
                <c:pt idx="451">
                  <c:v>1221.7605590000001</c:v>
                </c:pt>
                <c:pt idx="452">
                  <c:v>1219.6067969999999</c:v>
                </c:pt>
                <c:pt idx="453">
                  <c:v>1218.554887</c:v>
                </c:pt>
                <c:pt idx="454">
                  <c:v>1214.54115</c:v>
                </c:pt>
                <c:pt idx="455">
                  <c:v>1213.651578</c:v>
                </c:pt>
                <c:pt idx="456">
                  <c:v>1195.035284</c:v>
                </c:pt>
                <c:pt idx="457">
                  <c:v>1193.5762649999999</c:v>
                </c:pt>
                <c:pt idx="458">
                  <c:v>1191.22522</c:v>
                </c:pt>
                <c:pt idx="459">
                  <c:v>1190.2329139999999</c:v>
                </c:pt>
                <c:pt idx="460">
                  <c:v>1190.156651</c:v>
                </c:pt>
                <c:pt idx="461">
                  <c:v>1189.133497</c:v>
                </c:pt>
                <c:pt idx="462">
                  <c:v>1186.063744</c:v>
                </c:pt>
                <c:pt idx="463">
                  <c:v>1186.312637</c:v>
                </c:pt>
                <c:pt idx="464">
                  <c:v>1184.1626200000001</c:v>
                </c:pt>
                <c:pt idx="465">
                  <c:v>1183.7960599999999</c:v>
                </c:pt>
                <c:pt idx="466">
                  <c:v>1181.02189</c:v>
                </c:pt>
                <c:pt idx="467">
                  <c:v>1180.27145</c:v>
                </c:pt>
                <c:pt idx="468">
                  <c:v>1179.7895269999999</c:v>
                </c:pt>
                <c:pt idx="469">
                  <c:v>1177.52442</c:v>
                </c:pt>
                <c:pt idx="470">
                  <c:v>1178.6238330000001</c:v>
                </c:pt>
                <c:pt idx="471">
                  <c:v>1155.0207909999999</c:v>
                </c:pt>
                <c:pt idx="472">
                  <c:v>1154.999587</c:v>
                </c:pt>
                <c:pt idx="473">
                  <c:v>1153.168371</c:v>
                </c:pt>
                <c:pt idx="474">
                  <c:v>1149.313312</c:v>
                </c:pt>
                <c:pt idx="475">
                  <c:v>1151.5853059999999</c:v>
                </c:pt>
                <c:pt idx="476">
                  <c:v>1149.901486</c:v>
                </c:pt>
                <c:pt idx="477">
                  <c:v>1147.301275</c:v>
                </c:pt>
                <c:pt idx="478">
                  <c:v>1147.8978629999999</c:v>
                </c:pt>
                <c:pt idx="479">
                  <c:v>1144.504557</c:v>
                </c:pt>
                <c:pt idx="480">
                  <c:v>1145.1086600000001</c:v>
                </c:pt>
                <c:pt idx="481">
                  <c:v>1144.1923400000001</c:v>
                </c:pt>
                <c:pt idx="482">
                  <c:v>1143.2982609999999</c:v>
                </c:pt>
                <c:pt idx="483">
                  <c:v>1142.9970840000001</c:v>
                </c:pt>
                <c:pt idx="484">
                  <c:v>1139.5604020000001</c:v>
                </c:pt>
                <c:pt idx="485">
                  <c:v>1138.2718190000001</c:v>
                </c:pt>
                <c:pt idx="486">
                  <c:v>1138.3542010000001</c:v>
                </c:pt>
                <c:pt idx="487">
                  <c:v>1138.2718190000001</c:v>
                </c:pt>
                <c:pt idx="488">
                  <c:v>1119.572328</c:v>
                </c:pt>
                <c:pt idx="489">
                  <c:v>1119.1293900000001</c:v>
                </c:pt>
                <c:pt idx="490">
                  <c:v>1116.3561400000001</c:v>
                </c:pt>
                <c:pt idx="491">
                  <c:v>1117.279029</c:v>
                </c:pt>
                <c:pt idx="492">
                  <c:v>1115.72126</c:v>
                </c:pt>
                <c:pt idx="493">
                  <c:v>1114.18824</c:v>
                </c:pt>
                <c:pt idx="494">
                  <c:v>1112.130418</c:v>
                </c:pt>
                <c:pt idx="495">
                  <c:v>1106.706725</c:v>
                </c:pt>
                <c:pt idx="496">
                  <c:v>1109.5738670000001</c:v>
                </c:pt>
                <c:pt idx="497">
                  <c:v>1108.9871169999999</c:v>
                </c:pt>
                <c:pt idx="498">
                  <c:v>1107.1701149999999</c:v>
                </c:pt>
                <c:pt idx="499">
                  <c:v>1105.962084</c:v>
                </c:pt>
                <c:pt idx="500">
                  <c:v>1103.2736440000001</c:v>
                </c:pt>
                <c:pt idx="501">
                  <c:v>1098.4116959999999</c:v>
                </c:pt>
                <c:pt idx="502">
                  <c:v>1098.7093500000001</c:v>
                </c:pt>
                <c:pt idx="503">
                  <c:v>1097.440484</c:v>
                </c:pt>
                <c:pt idx="504">
                  <c:v>1096.3523909999999</c:v>
                </c:pt>
                <c:pt idx="505">
                  <c:v>1077.3667009999999</c:v>
                </c:pt>
                <c:pt idx="506">
                  <c:v>1076.7345310000001</c:v>
                </c:pt>
                <c:pt idx="507">
                  <c:v>1074.7440999999999</c:v>
                </c:pt>
                <c:pt idx="508">
                  <c:v>1072.94723</c:v>
                </c:pt>
                <c:pt idx="509">
                  <c:v>1073.712374</c:v>
                </c:pt>
                <c:pt idx="510">
                  <c:v>1072.996245</c:v>
                </c:pt>
                <c:pt idx="511">
                  <c:v>1072.6826269999999</c:v>
                </c:pt>
                <c:pt idx="512">
                  <c:v>1071.772213</c:v>
                </c:pt>
                <c:pt idx="513">
                  <c:v>1069.5857189999999</c:v>
                </c:pt>
                <c:pt idx="514">
                  <c:v>1069.3617180000001</c:v>
                </c:pt>
                <c:pt idx="515">
                  <c:v>1069.1086130000001</c:v>
                </c:pt>
                <c:pt idx="516">
                  <c:v>1068.009967</c:v>
                </c:pt>
                <c:pt idx="517">
                  <c:v>1066.81666</c:v>
                </c:pt>
                <c:pt idx="518">
                  <c:v>1065.983898</c:v>
                </c:pt>
                <c:pt idx="519">
                  <c:v>1064.6406669999999</c:v>
                </c:pt>
                <c:pt idx="520">
                  <c:v>1064.3897910000001</c:v>
                </c:pt>
                <c:pt idx="521">
                  <c:v>1062.8196820000001</c:v>
                </c:pt>
                <c:pt idx="522">
                  <c:v>1063.1371819999999</c:v>
                </c:pt>
                <c:pt idx="523">
                  <c:v>1040.846749</c:v>
                </c:pt>
                <c:pt idx="524">
                  <c:v>1039.327906</c:v>
                </c:pt>
                <c:pt idx="525">
                  <c:v>1037.0246970000001</c:v>
                </c:pt>
                <c:pt idx="526">
                  <c:v>1038.7749659999999</c:v>
                </c:pt>
                <c:pt idx="527">
                  <c:v>1038.698744</c:v>
                </c:pt>
                <c:pt idx="528">
                  <c:v>1038.9274419999999</c:v>
                </c:pt>
                <c:pt idx="529">
                  <c:v>1037.823001</c:v>
                </c:pt>
                <c:pt idx="530">
                  <c:v>1036.0948940000001</c:v>
                </c:pt>
                <c:pt idx="531">
                  <c:v>1032.7312260000001</c:v>
                </c:pt>
                <c:pt idx="532">
                  <c:v>1032.655888</c:v>
                </c:pt>
                <c:pt idx="533">
                  <c:v>1033.1363510000001</c:v>
                </c:pt>
                <c:pt idx="534">
                  <c:v>1033.8437269999999</c:v>
                </c:pt>
                <c:pt idx="535">
                  <c:v>1032.175872</c:v>
                </c:pt>
                <c:pt idx="536">
                  <c:v>1032.1570569999999</c:v>
                </c:pt>
                <c:pt idx="537">
                  <c:v>1029.2583460000001</c:v>
                </c:pt>
                <c:pt idx="538">
                  <c:v>1030.279008</c:v>
                </c:pt>
                <c:pt idx="539">
                  <c:v>1028.519863</c:v>
                </c:pt>
                <c:pt idx="540">
                  <c:v>1028.8282139999999</c:v>
                </c:pt>
                <c:pt idx="541">
                  <c:v>1026.897062</c:v>
                </c:pt>
                <c:pt idx="542">
                  <c:v>1007.026475</c:v>
                </c:pt>
                <c:pt idx="543">
                  <c:v>1007.9945279999999</c:v>
                </c:pt>
                <c:pt idx="544">
                  <c:v>1004.744041</c:v>
                </c:pt>
                <c:pt idx="545">
                  <c:v>1004.004014</c:v>
                </c:pt>
                <c:pt idx="546">
                  <c:v>1004.688501</c:v>
                </c:pt>
                <c:pt idx="547">
                  <c:v>1003.985527</c:v>
                </c:pt>
                <c:pt idx="548">
                  <c:v>1003.791458</c:v>
                </c:pt>
                <c:pt idx="549">
                  <c:v>1002.177126</c:v>
                </c:pt>
                <c:pt idx="550">
                  <c:v>1001.40409</c:v>
                </c:pt>
                <c:pt idx="551">
                  <c:v>999.14704300000005</c:v>
                </c:pt>
                <c:pt idx="552">
                  <c:v>999.40342899999996</c:v>
                </c:pt>
                <c:pt idx="553">
                  <c:v>998.29641700000002</c:v>
                </c:pt>
                <c:pt idx="554">
                  <c:v>997.83055899999999</c:v>
                </c:pt>
                <c:pt idx="555">
                  <c:v>997.27392799999996</c:v>
                </c:pt>
                <c:pt idx="556">
                  <c:v>996.28993800000001</c:v>
                </c:pt>
                <c:pt idx="557">
                  <c:v>995.94418099999996</c:v>
                </c:pt>
                <c:pt idx="558">
                  <c:v>993.15960399999994</c:v>
                </c:pt>
                <c:pt idx="559">
                  <c:v>990.75046799999996</c:v>
                </c:pt>
                <c:pt idx="560">
                  <c:v>992.36428799999999</c:v>
                </c:pt>
                <c:pt idx="561">
                  <c:v>991.48910799999999</c:v>
                </c:pt>
                <c:pt idx="562">
                  <c:v>991.28181700000005</c:v>
                </c:pt>
                <c:pt idx="563">
                  <c:v>972.51555800000006</c:v>
                </c:pt>
                <c:pt idx="564">
                  <c:v>971.96566600000006</c:v>
                </c:pt>
                <c:pt idx="565">
                  <c:v>970.88572399999998</c:v>
                </c:pt>
                <c:pt idx="566">
                  <c:v>969.58399199999997</c:v>
                </c:pt>
                <c:pt idx="567">
                  <c:v>968.50038800000004</c:v>
                </c:pt>
                <c:pt idx="568">
                  <c:v>968.956818</c:v>
                </c:pt>
                <c:pt idx="569">
                  <c:v>968.36622599999998</c:v>
                </c:pt>
                <c:pt idx="570">
                  <c:v>967.49061200000006</c:v>
                </c:pt>
                <c:pt idx="571">
                  <c:v>966.84831199999996</c:v>
                </c:pt>
                <c:pt idx="572">
                  <c:v>960.70950800000003</c:v>
                </c:pt>
                <c:pt idx="573">
                  <c:v>964.43839400000002</c:v>
                </c:pt>
                <c:pt idx="574">
                  <c:v>963.10080400000004</c:v>
                </c:pt>
                <c:pt idx="575">
                  <c:v>961.50234699999999</c:v>
                </c:pt>
                <c:pt idx="576">
                  <c:v>962.28766499999995</c:v>
                </c:pt>
                <c:pt idx="577">
                  <c:v>962.31415900000002</c:v>
                </c:pt>
                <c:pt idx="578">
                  <c:v>960.80634099999997</c:v>
                </c:pt>
                <c:pt idx="579">
                  <c:v>409.85295600000001</c:v>
                </c:pt>
                <c:pt idx="580">
                  <c:v>947.48845700000004</c:v>
                </c:pt>
                <c:pt idx="581">
                  <c:v>954.40487099999996</c:v>
                </c:pt>
                <c:pt idx="582">
                  <c:v>955.99722799999995</c:v>
                </c:pt>
                <c:pt idx="583">
                  <c:v>954.89158599999996</c:v>
                </c:pt>
                <c:pt idx="584">
                  <c:v>954.65685800000006</c:v>
                </c:pt>
                <c:pt idx="585">
                  <c:v>952.81781000000001</c:v>
                </c:pt>
                <c:pt idx="586">
                  <c:v>951.21013100000005</c:v>
                </c:pt>
                <c:pt idx="587">
                  <c:v>950.537556</c:v>
                </c:pt>
                <c:pt idx="588">
                  <c:v>938.69053899999994</c:v>
                </c:pt>
                <c:pt idx="589">
                  <c:v>936.96057199999996</c:v>
                </c:pt>
                <c:pt idx="590">
                  <c:v>938.08694700000001</c:v>
                </c:pt>
                <c:pt idx="591">
                  <c:v>936.85592999999994</c:v>
                </c:pt>
                <c:pt idx="592">
                  <c:v>935.51510199999996</c:v>
                </c:pt>
                <c:pt idx="593">
                  <c:v>935.33255899999995</c:v>
                </c:pt>
                <c:pt idx="594">
                  <c:v>932.89679699999999</c:v>
                </c:pt>
                <c:pt idx="595">
                  <c:v>932.42152999999996</c:v>
                </c:pt>
                <c:pt idx="596">
                  <c:v>933.07839000000001</c:v>
                </c:pt>
                <c:pt idx="597">
                  <c:v>933.13893700000006</c:v>
                </c:pt>
                <c:pt idx="598">
                  <c:v>931.015852</c:v>
                </c:pt>
                <c:pt idx="599">
                  <c:v>930.67154800000003</c:v>
                </c:pt>
                <c:pt idx="600">
                  <c:v>928.40551200000004</c:v>
                </c:pt>
                <c:pt idx="601">
                  <c:v>930.23293000000001</c:v>
                </c:pt>
                <c:pt idx="602">
                  <c:v>927.23391900000001</c:v>
                </c:pt>
                <c:pt idx="603">
                  <c:v>927.11436100000003</c:v>
                </c:pt>
                <c:pt idx="604">
                  <c:v>927.09728399999995</c:v>
                </c:pt>
                <c:pt idx="605">
                  <c:v>926.07380000000001</c:v>
                </c:pt>
                <c:pt idx="606">
                  <c:v>926.79000099999996</c:v>
                </c:pt>
                <c:pt idx="607">
                  <c:v>925.95454099999995</c:v>
                </c:pt>
                <c:pt idx="608">
                  <c:v>926.05676100000005</c:v>
                </c:pt>
                <c:pt idx="609">
                  <c:v>922.34873300000004</c:v>
                </c:pt>
                <c:pt idx="610">
                  <c:v>922.39099099999999</c:v>
                </c:pt>
                <c:pt idx="611">
                  <c:v>922.25577899999996</c:v>
                </c:pt>
                <c:pt idx="612">
                  <c:v>897.36092900000006</c:v>
                </c:pt>
                <c:pt idx="613">
                  <c:v>896.07728199999997</c:v>
                </c:pt>
                <c:pt idx="614">
                  <c:v>896.69364099999996</c:v>
                </c:pt>
                <c:pt idx="615">
                  <c:v>894.70601499999998</c:v>
                </c:pt>
                <c:pt idx="616">
                  <c:v>895.47008300000005</c:v>
                </c:pt>
                <c:pt idx="617">
                  <c:v>897.19401400000004</c:v>
                </c:pt>
                <c:pt idx="618">
                  <c:v>894.92181500000004</c:v>
                </c:pt>
                <c:pt idx="619">
                  <c:v>895.56152599999996</c:v>
                </c:pt>
                <c:pt idx="620">
                  <c:v>888.20646199999999</c:v>
                </c:pt>
                <c:pt idx="621">
                  <c:v>895.37034800000004</c:v>
                </c:pt>
                <c:pt idx="622">
                  <c:v>893.64513199999999</c:v>
                </c:pt>
                <c:pt idx="623">
                  <c:v>892.67761700000005</c:v>
                </c:pt>
                <c:pt idx="624">
                  <c:v>890.79820900000004</c:v>
                </c:pt>
                <c:pt idx="625">
                  <c:v>889.47584300000005</c:v>
                </c:pt>
                <c:pt idx="626">
                  <c:v>883.90943700000003</c:v>
                </c:pt>
                <c:pt idx="627">
                  <c:v>883.72320000000002</c:v>
                </c:pt>
                <c:pt idx="628">
                  <c:v>883.39949799999999</c:v>
                </c:pt>
                <c:pt idx="629">
                  <c:v>882.58320400000002</c:v>
                </c:pt>
                <c:pt idx="630">
                  <c:v>882.00221299999998</c:v>
                </c:pt>
                <c:pt idx="631">
                  <c:v>880.66561400000001</c:v>
                </c:pt>
                <c:pt idx="632">
                  <c:v>880.58522500000004</c:v>
                </c:pt>
                <c:pt idx="633">
                  <c:v>879.83831299999997</c:v>
                </c:pt>
                <c:pt idx="634">
                  <c:v>877.89267199999995</c:v>
                </c:pt>
                <c:pt idx="635">
                  <c:v>877.45349399999998</c:v>
                </c:pt>
                <c:pt idx="636">
                  <c:v>877.28592300000003</c:v>
                </c:pt>
                <c:pt idx="637">
                  <c:v>876.94300299999998</c:v>
                </c:pt>
                <c:pt idx="638">
                  <c:v>876.41718100000003</c:v>
                </c:pt>
                <c:pt idx="639">
                  <c:v>862.96094600000004</c:v>
                </c:pt>
                <c:pt idx="640">
                  <c:v>862.52535899999998</c:v>
                </c:pt>
                <c:pt idx="641">
                  <c:v>861.76816499999995</c:v>
                </c:pt>
                <c:pt idx="642">
                  <c:v>861.02033200000005</c:v>
                </c:pt>
                <c:pt idx="643">
                  <c:v>860.28983800000003</c:v>
                </c:pt>
                <c:pt idx="644">
                  <c:v>859.72075199999995</c:v>
                </c:pt>
                <c:pt idx="645">
                  <c:v>859.44849799999997</c:v>
                </c:pt>
                <c:pt idx="646">
                  <c:v>858.97646699999996</c:v>
                </c:pt>
                <c:pt idx="647">
                  <c:v>858.72865899999999</c:v>
                </c:pt>
                <c:pt idx="648">
                  <c:v>858.48099300000001</c:v>
                </c:pt>
                <c:pt idx="649">
                  <c:v>858.21750599999996</c:v>
                </c:pt>
                <c:pt idx="650">
                  <c:v>856.66383199999996</c:v>
                </c:pt>
                <c:pt idx="651">
                  <c:v>856.51274899999999</c:v>
                </c:pt>
                <c:pt idx="652">
                  <c:v>854.73557100000005</c:v>
                </c:pt>
                <c:pt idx="653">
                  <c:v>855.72638900000004</c:v>
                </c:pt>
                <c:pt idx="654">
                  <c:v>855.07615299999998</c:v>
                </c:pt>
                <c:pt idx="655">
                  <c:v>853.87344800000005</c:v>
                </c:pt>
                <c:pt idx="656">
                  <c:v>853.54171799999995</c:v>
                </c:pt>
                <c:pt idx="657">
                  <c:v>852.05211599999996</c:v>
                </c:pt>
                <c:pt idx="658">
                  <c:v>853.06037800000001</c:v>
                </c:pt>
                <c:pt idx="659">
                  <c:v>852.08358799999996</c:v>
                </c:pt>
                <c:pt idx="660">
                  <c:v>851.21109899999999</c:v>
                </c:pt>
                <c:pt idx="661">
                  <c:v>850.77160200000003</c:v>
                </c:pt>
                <c:pt idx="662">
                  <c:v>850.16020200000003</c:v>
                </c:pt>
                <c:pt idx="663">
                  <c:v>850.16020200000003</c:v>
                </c:pt>
                <c:pt idx="664">
                  <c:v>848.32346299999995</c:v>
                </c:pt>
                <c:pt idx="665">
                  <c:v>848.19090000000006</c:v>
                </c:pt>
                <c:pt idx="666">
                  <c:v>846.94527800000003</c:v>
                </c:pt>
                <c:pt idx="667">
                  <c:v>847.27967899999999</c:v>
                </c:pt>
                <c:pt idx="668">
                  <c:v>847.34970299999998</c:v>
                </c:pt>
                <c:pt idx="669">
                  <c:v>827.11575600000003</c:v>
                </c:pt>
                <c:pt idx="670">
                  <c:v>826.52588500000002</c:v>
                </c:pt>
                <c:pt idx="671">
                  <c:v>826.43282399999998</c:v>
                </c:pt>
                <c:pt idx="672">
                  <c:v>826.39405499999998</c:v>
                </c:pt>
                <c:pt idx="673">
                  <c:v>824.89261799999997</c:v>
                </c:pt>
                <c:pt idx="674">
                  <c:v>825.60395900000003</c:v>
                </c:pt>
                <c:pt idx="675">
                  <c:v>823.47360700000002</c:v>
                </c:pt>
                <c:pt idx="676">
                  <c:v>824.21335099999999</c:v>
                </c:pt>
                <c:pt idx="677">
                  <c:v>822.16689699999995</c:v>
                </c:pt>
                <c:pt idx="678">
                  <c:v>822.01343899999995</c:v>
                </c:pt>
                <c:pt idx="679">
                  <c:v>822.20527000000004</c:v>
                </c:pt>
                <c:pt idx="680">
                  <c:v>816.92064600000003</c:v>
                </c:pt>
                <c:pt idx="681">
                  <c:v>821.07092999999998</c:v>
                </c:pt>
                <c:pt idx="682">
                  <c:v>820.19167500000003</c:v>
                </c:pt>
                <c:pt idx="683">
                  <c:v>819.283818</c:v>
                </c:pt>
                <c:pt idx="684">
                  <c:v>819.74893899999995</c:v>
                </c:pt>
                <c:pt idx="685">
                  <c:v>819.00195299999996</c:v>
                </c:pt>
                <c:pt idx="686">
                  <c:v>818.34755500000006</c:v>
                </c:pt>
                <c:pt idx="687">
                  <c:v>817.66383800000006</c:v>
                </c:pt>
                <c:pt idx="688">
                  <c:v>817.04947000000004</c:v>
                </c:pt>
                <c:pt idx="689">
                  <c:v>815.17416800000001</c:v>
                </c:pt>
                <c:pt idx="690">
                  <c:v>816.67826300000002</c:v>
                </c:pt>
                <c:pt idx="691">
                  <c:v>815.52135499999997</c:v>
                </c:pt>
                <c:pt idx="692">
                  <c:v>814.97052099999996</c:v>
                </c:pt>
                <c:pt idx="693">
                  <c:v>814.20963400000005</c:v>
                </c:pt>
                <c:pt idx="694">
                  <c:v>813.28492500000004</c:v>
                </c:pt>
                <c:pt idx="695">
                  <c:v>812.59464500000001</c:v>
                </c:pt>
                <c:pt idx="696">
                  <c:v>812.66212099999996</c:v>
                </c:pt>
                <c:pt idx="697">
                  <c:v>811.66611999999998</c:v>
                </c:pt>
                <c:pt idx="698">
                  <c:v>811.01592000000005</c:v>
                </c:pt>
                <c:pt idx="699">
                  <c:v>810.560654</c:v>
                </c:pt>
                <c:pt idx="700">
                  <c:v>809.89732900000001</c:v>
                </c:pt>
                <c:pt idx="701">
                  <c:v>809.81542000000002</c:v>
                </c:pt>
                <c:pt idx="702">
                  <c:v>785.05325000000005</c:v>
                </c:pt>
                <c:pt idx="703">
                  <c:v>784.86961899999994</c:v>
                </c:pt>
                <c:pt idx="704">
                  <c:v>783.27198699999997</c:v>
                </c:pt>
                <c:pt idx="705">
                  <c:v>784.53196200000002</c:v>
                </c:pt>
                <c:pt idx="706">
                  <c:v>783.43292099999996</c:v>
                </c:pt>
                <c:pt idx="707">
                  <c:v>781.14947700000005</c:v>
                </c:pt>
                <c:pt idx="708">
                  <c:v>780.60430099999996</c:v>
                </c:pt>
                <c:pt idx="709">
                  <c:v>781.27315599999997</c:v>
                </c:pt>
                <c:pt idx="710">
                  <c:v>781.84112700000003</c:v>
                </c:pt>
                <c:pt idx="711">
                  <c:v>780.597037</c:v>
                </c:pt>
                <c:pt idx="712">
                  <c:v>780.07439399999998</c:v>
                </c:pt>
                <c:pt idx="713">
                  <c:v>779.21211300000004</c:v>
                </c:pt>
                <c:pt idx="714">
                  <c:v>778.77807199999995</c:v>
                </c:pt>
                <c:pt idx="715">
                  <c:v>778.286743</c:v>
                </c:pt>
                <c:pt idx="716">
                  <c:v>777.61578099999997</c:v>
                </c:pt>
                <c:pt idx="717">
                  <c:v>777.08272299999999</c:v>
                </c:pt>
                <c:pt idx="718">
                  <c:v>775.63850500000001</c:v>
                </c:pt>
                <c:pt idx="719">
                  <c:v>776.67262300000004</c:v>
                </c:pt>
                <c:pt idx="720">
                  <c:v>774.79315399999996</c:v>
                </c:pt>
                <c:pt idx="721">
                  <c:v>774.59998499999995</c:v>
                </c:pt>
                <c:pt idx="722">
                  <c:v>774.65005699999995</c:v>
                </c:pt>
                <c:pt idx="723">
                  <c:v>774.013914</c:v>
                </c:pt>
                <c:pt idx="724">
                  <c:v>773.34316699999999</c:v>
                </c:pt>
                <c:pt idx="725">
                  <c:v>773.172099</c:v>
                </c:pt>
                <c:pt idx="726">
                  <c:v>771.41590699999995</c:v>
                </c:pt>
                <c:pt idx="727">
                  <c:v>771.86308399999996</c:v>
                </c:pt>
                <c:pt idx="728">
                  <c:v>770.08454900000004</c:v>
                </c:pt>
                <c:pt idx="729">
                  <c:v>770.21889199999998</c:v>
                </c:pt>
                <c:pt idx="730">
                  <c:v>769.20893100000001</c:v>
                </c:pt>
                <c:pt idx="731">
                  <c:v>769.44882199999995</c:v>
                </c:pt>
                <c:pt idx="732">
                  <c:v>769.02558599999998</c:v>
                </c:pt>
                <c:pt idx="733">
                  <c:v>768.24382700000001</c:v>
                </c:pt>
                <c:pt idx="734">
                  <c:v>767.75164299999994</c:v>
                </c:pt>
                <c:pt idx="735">
                  <c:v>767.60410999999999</c:v>
                </c:pt>
                <c:pt idx="736">
                  <c:v>766.91637500000002</c:v>
                </c:pt>
                <c:pt idx="737">
                  <c:v>766.55195400000002</c:v>
                </c:pt>
                <c:pt idx="738">
                  <c:v>750.87415699999997</c:v>
                </c:pt>
                <c:pt idx="739">
                  <c:v>751.34847500000001</c:v>
                </c:pt>
                <c:pt idx="740">
                  <c:v>751.29889100000003</c:v>
                </c:pt>
                <c:pt idx="741">
                  <c:v>751.433491</c:v>
                </c:pt>
                <c:pt idx="742">
                  <c:v>751.228069</c:v>
                </c:pt>
                <c:pt idx="743">
                  <c:v>749.468885</c:v>
                </c:pt>
                <c:pt idx="744">
                  <c:v>748.43419300000005</c:v>
                </c:pt>
                <c:pt idx="745">
                  <c:v>748.39904999999999</c:v>
                </c:pt>
                <c:pt idx="746">
                  <c:v>748.16016200000001</c:v>
                </c:pt>
                <c:pt idx="747">
                  <c:v>748.16718600000002</c:v>
                </c:pt>
                <c:pt idx="748">
                  <c:v>745.54243099999997</c:v>
                </c:pt>
                <c:pt idx="749">
                  <c:v>744.96397300000001</c:v>
                </c:pt>
                <c:pt idx="750">
                  <c:v>744.69943599999999</c:v>
                </c:pt>
                <c:pt idx="751">
                  <c:v>742.87369799999999</c:v>
                </c:pt>
                <c:pt idx="752">
                  <c:v>740.40281300000004</c:v>
                </c:pt>
                <c:pt idx="753">
                  <c:v>741.02932799999996</c:v>
                </c:pt>
                <c:pt idx="754">
                  <c:v>739.68122700000004</c:v>
                </c:pt>
                <c:pt idx="755">
                  <c:v>740.21025299999997</c:v>
                </c:pt>
                <c:pt idx="756">
                  <c:v>739.38612599999999</c:v>
                </c:pt>
                <c:pt idx="757">
                  <c:v>739.15295600000002</c:v>
                </c:pt>
                <c:pt idx="758">
                  <c:v>738.68021199999998</c:v>
                </c:pt>
                <c:pt idx="759">
                  <c:v>737.13602800000001</c:v>
                </c:pt>
                <c:pt idx="760">
                  <c:v>735.97192500000006</c:v>
                </c:pt>
                <c:pt idx="761">
                  <c:v>736.38676799999996</c:v>
                </c:pt>
                <c:pt idx="762">
                  <c:v>737.245138</c:v>
                </c:pt>
                <c:pt idx="763">
                  <c:v>735.27929700000004</c:v>
                </c:pt>
                <c:pt idx="764">
                  <c:v>736.080691</c:v>
                </c:pt>
                <c:pt idx="765">
                  <c:v>735.89037099999996</c:v>
                </c:pt>
                <c:pt idx="766">
                  <c:v>735.34035800000004</c:v>
                </c:pt>
                <c:pt idx="767">
                  <c:v>734.79116699999997</c:v>
                </c:pt>
                <c:pt idx="768">
                  <c:v>734.26309000000003</c:v>
                </c:pt>
                <c:pt idx="769">
                  <c:v>733.97229600000003</c:v>
                </c:pt>
                <c:pt idx="770">
                  <c:v>733.73577299999999</c:v>
                </c:pt>
                <c:pt idx="771">
                  <c:v>732.34001699999999</c:v>
                </c:pt>
                <c:pt idx="772">
                  <c:v>732.55543899999998</c:v>
                </c:pt>
                <c:pt idx="773">
                  <c:v>732.71708899999999</c:v>
                </c:pt>
                <c:pt idx="774">
                  <c:v>731.88266599999997</c:v>
                </c:pt>
                <c:pt idx="775">
                  <c:v>732.21889799999997</c:v>
                </c:pt>
                <c:pt idx="776">
                  <c:v>731.09038199999998</c:v>
                </c:pt>
                <c:pt idx="777">
                  <c:v>731.31849099999999</c:v>
                </c:pt>
                <c:pt idx="778">
                  <c:v>730.95626700000003</c:v>
                </c:pt>
                <c:pt idx="779">
                  <c:v>730.23289199999999</c:v>
                </c:pt>
                <c:pt idx="780">
                  <c:v>710.69153100000005</c:v>
                </c:pt>
                <c:pt idx="781">
                  <c:v>710.57113000000004</c:v>
                </c:pt>
                <c:pt idx="782">
                  <c:v>709.70945099999994</c:v>
                </c:pt>
                <c:pt idx="783">
                  <c:v>709.10285599999997</c:v>
                </c:pt>
                <c:pt idx="784">
                  <c:v>710.063221</c:v>
                </c:pt>
                <c:pt idx="785">
                  <c:v>709.31604600000003</c:v>
                </c:pt>
                <c:pt idx="786">
                  <c:v>708.94304799999998</c:v>
                </c:pt>
                <c:pt idx="787">
                  <c:v>708.73008200000004</c:v>
                </c:pt>
                <c:pt idx="788">
                  <c:v>708.17165499999999</c:v>
                </c:pt>
                <c:pt idx="789">
                  <c:v>707.74014299999999</c:v>
                </c:pt>
                <c:pt idx="790">
                  <c:v>707.67380300000002</c:v>
                </c:pt>
                <c:pt idx="791">
                  <c:v>707.42845399999999</c:v>
                </c:pt>
                <c:pt idx="792">
                  <c:v>706.09857699999998</c:v>
                </c:pt>
                <c:pt idx="793">
                  <c:v>705.97972700000003</c:v>
                </c:pt>
                <c:pt idx="794">
                  <c:v>704.36602100000005</c:v>
                </c:pt>
                <c:pt idx="795">
                  <c:v>705.69596999999999</c:v>
                </c:pt>
                <c:pt idx="796">
                  <c:v>705.28064600000005</c:v>
                </c:pt>
                <c:pt idx="797">
                  <c:v>704.24775399999999</c:v>
                </c:pt>
                <c:pt idx="798">
                  <c:v>704.33316500000001</c:v>
                </c:pt>
                <c:pt idx="799">
                  <c:v>703.63733999999999</c:v>
                </c:pt>
                <c:pt idx="800">
                  <c:v>704.0376</c:v>
                </c:pt>
                <c:pt idx="801">
                  <c:v>702.49811099999999</c:v>
                </c:pt>
                <c:pt idx="802">
                  <c:v>702.85781299999996</c:v>
                </c:pt>
                <c:pt idx="803">
                  <c:v>703.19823399999996</c:v>
                </c:pt>
                <c:pt idx="804">
                  <c:v>702.47850200000005</c:v>
                </c:pt>
                <c:pt idx="805">
                  <c:v>701.91682700000001</c:v>
                </c:pt>
                <c:pt idx="806">
                  <c:v>696.44544499999995</c:v>
                </c:pt>
                <c:pt idx="807">
                  <c:v>700.90677200000005</c:v>
                </c:pt>
                <c:pt idx="808">
                  <c:v>700.06186700000001</c:v>
                </c:pt>
                <c:pt idx="809">
                  <c:v>700.10730999999998</c:v>
                </c:pt>
                <c:pt idx="810">
                  <c:v>699.19309499999997</c:v>
                </c:pt>
                <c:pt idx="811">
                  <c:v>699.54941899999994</c:v>
                </c:pt>
                <c:pt idx="812">
                  <c:v>699.27080699999999</c:v>
                </c:pt>
                <c:pt idx="813">
                  <c:v>698.78538700000001</c:v>
                </c:pt>
                <c:pt idx="814">
                  <c:v>698.34585500000003</c:v>
                </c:pt>
                <c:pt idx="815">
                  <c:v>697.51999799999999</c:v>
                </c:pt>
                <c:pt idx="816">
                  <c:v>697.16573700000004</c:v>
                </c:pt>
                <c:pt idx="817">
                  <c:v>695.95752200000004</c:v>
                </c:pt>
                <c:pt idx="818">
                  <c:v>696.44544499999995</c:v>
                </c:pt>
                <c:pt idx="819">
                  <c:v>696.10511099999997</c:v>
                </c:pt>
                <c:pt idx="820">
                  <c:v>695.27813900000001</c:v>
                </c:pt>
                <c:pt idx="821">
                  <c:v>695.72022800000002</c:v>
                </c:pt>
                <c:pt idx="822">
                  <c:v>694.64481799999999</c:v>
                </c:pt>
                <c:pt idx="823">
                  <c:v>694.50423599999999</c:v>
                </c:pt>
                <c:pt idx="824">
                  <c:v>693.42620999999997</c:v>
                </c:pt>
                <c:pt idx="825">
                  <c:v>693.63007600000003</c:v>
                </c:pt>
                <c:pt idx="826">
                  <c:v>666.85216700000001</c:v>
                </c:pt>
                <c:pt idx="827">
                  <c:v>669.95995500000004</c:v>
                </c:pt>
                <c:pt idx="828">
                  <c:v>670.06068800000003</c:v>
                </c:pt>
                <c:pt idx="829">
                  <c:v>668.89152799999999</c:v>
                </c:pt>
                <c:pt idx="830">
                  <c:v>670.45131700000002</c:v>
                </c:pt>
                <c:pt idx="831">
                  <c:v>668.86015499999996</c:v>
                </c:pt>
                <c:pt idx="832">
                  <c:v>668.61554899999999</c:v>
                </c:pt>
                <c:pt idx="833">
                  <c:v>667.74520099999995</c:v>
                </c:pt>
                <c:pt idx="834">
                  <c:v>667.88280299999997</c:v>
                </c:pt>
                <c:pt idx="835">
                  <c:v>667.10796800000003</c:v>
                </c:pt>
                <c:pt idx="836">
                  <c:v>667.07052099999999</c:v>
                </c:pt>
                <c:pt idx="837">
                  <c:v>665.632024</c:v>
                </c:pt>
                <c:pt idx="838">
                  <c:v>666.453262</c:v>
                </c:pt>
                <c:pt idx="839">
                  <c:v>666.10460999999998</c:v>
                </c:pt>
                <c:pt idx="840">
                  <c:v>665.27802299999996</c:v>
                </c:pt>
                <c:pt idx="841">
                  <c:v>665.11047099999996</c:v>
                </c:pt>
                <c:pt idx="842">
                  <c:v>664.15641000000005</c:v>
                </c:pt>
                <c:pt idx="843">
                  <c:v>663.48278600000003</c:v>
                </c:pt>
                <c:pt idx="844">
                  <c:v>662.73659899999996</c:v>
                </c:pt>
                <c:pt idx="845">
                  <c:v>662.95226600000001</c:v>
                </c:pt>
                <c:pt idx="846">
                  <c:v>663.439572</c:v>
                </c:pt>
                <c:pt idx="847">
                  <c:v>662.26262699999995</c:v>
                </c:pt>
                <c:pt idx="848">
                  <c:v>662.18882199999996</c:v>
                </c:pt>
                <c:pt idx="849">
                  <c:v>661.04082000000005</c:v>
                </c:pt>
                <c:pt idx="850">
                  <c:v>661.519181</c:v>
                </c:pt>
                <c:pt idx="851">
                  <c:v>661.54373099999998</c:v>
                </c:pt>
                <c:pt idx="852">
                  <c:v>661.06533400000001</c:v>
                </c:pt>
                <c:pt idx="853">
                  <c:v>660.69780700000001</c:v>
                </c:pt>
                <c:pt idx="854">
                  <c:v>660.69168500000001</c:v>
                </c:pt>
                <c:pt idx="855">
                  <c:v>659.00634000000002</c:v>
                </c:pt>
                <c:pt idx="856">
                  <c:v>658.95761800000002</c:v>
                </c:pt>
                <c:pt idx="857">
                  <c:v>658.93934899999999</c:v>
                </c:pt>
                <c:pt idx="858">
                  <c:v>658.93325900000002</c:v>
                </c:pt>
                <c:pt idx="859">
                  <c:v>657.875406</c:v>
                </c:pt>
                <c:pt idx="860">
                  <c:v>656.90566000000001</c:v>
                </c:pt>
                <c:pt idx="861">
                  <c:v>657.40229799999997</c:v>
                </c:pt>
                <c:pt idx="862">
                  <c:v>656.48229500000002</c:v>
                </c:pt>
                <c:pt idx="863">
                  <c:v>656.57297000000005</c:v>
                </c:pt>
                <c:pt idx="864">
                  <c:v>656.28893800000003</c:v>
                </c:pt>
                <c:pt idx="865">
                  <c:v>655.51062300000001</c:v>
                </c:pt>
                <c:pt idx="866">
                  <c:v>654.36762299999998</c:v>
                </c:pt>
                <c:pt idx="867">
                  <c:v>653.91753500000004</c:v>
                </c:pt>
                <c:pt idx="868">
                  <c:v>654.259545</c:v>
                </c:pt>
                <c:pt idx="869">
                  <c:v>654.07949499999995</c:v>
                </c:pt>
                <c:pt idx="870">
                  <c:v>654.21152199999995</c:v>
                </c:pt>
                <c:pt idx="871">
                  <c:v>652.63070800000003</c:v>
                </c:pt>
                <c:pt idx="872">
                  <c:v>653.63579500000003</c:v>
                </c:pt>
                <c:pt idx="873">
                  <c:v>652.96539299999995</c:v>
                </c:pt>
                <c:pt idx="874">
                  <c:v>652.54709000000003</c:v>
                </c:pt>
                <c:pt idx="875">
                  <c:v>660.65036399999997</c:v>
                </c:pt>
                <c:pt idx="876">
                  <c:v>661.57518900000002</c:v>
                </c:pt>
                <c:pt idx="877">
                  <c:v>659.46879999999999</c:v>
                </c:pt>
                <c:pt idx="878">
                  <c:v>657.47238700000003</c:v>
                </c:pt>
                <c:pt idx="879">
                  <c:v>656.37918300000001</c:v>
                </c:pt>
                <c:pt idx="880">
                  <c:v>655.17445299999997</c:v>
                </c:pt>
                <c:pt idx="881">
                  <c:v>655.61609999999996</c:v>
                </c:pt>
                <c:pt idx="882">
                  <c:v>656.12248599999998</c:v>
                </c:pt>
                <c:pt idx="883">
                  <c:v>654.89952400000004</c:v>
                </c:pt>
                <c:pt idx="884">
                  <c:v>654.57374400000003</c:v>
                </c:pt>
                <c:pt idx="885">
                  <c:v>654.36311899999998</c:v>
                </c:pt>
                <c:pt idx="886">
                  <c:v>654.13987599999996</c:v>
                </c:pt>
                <c:pt idx="887">
                  <c:v>653.63654399999996</c:v>
                </c:pt>
                <c:pt idx="888">
                  <c:v>653.61744599999997</c:v>
                </c:pt>
                <c:pt idx="889">
                  <c:v>653.67474500000003</c:v>
                </c:pt>
                <c:pt idx="890">
                  <c:v>653.69384700000001</c:v>
                </c:pt>
                <c:pt idx="891">
                  <c:v>652.94334400000002</c:v>
                </c:pt>
                <c:pt idx="892">
                  <c:v>653.29294000000004</c:v>
                </c:pt>
                <c:pt idx="893">
                  <c:v>651.45382199999995</c:v>
                </c:pt>
                <c:pt idx="894">
                  <c:v>652.11851200000001</c:v>
                </c:pt>
                <c:pt idx="895">
                  <c:v>651.87780099999998</c:v>
                </c:pt>
                <c:pt idx="896">
                  <c:v>651.89679799999999</c:v>
                </c:pt>
                <c:pt idx="897">
                  <c:v>651.92846199999997</c:v>
                </c:pt>
                <c:pt idx="898">
                  <c:v>650.60120800000004</c:v>
                </c:pt>
                <c:pt idx="899">
                  <c:v>650.77155200000004</c:v>
                </c:pt>
                <c:pt idx="900">
                  <c:v>645.08525299999997</c:v>
                </c:pt>
                <c:pt idx="901">
                  <c:v>650.07181800000001</c:v>
                </c:pt>
                <c:pt idx="902">
                  <c:v>650.01514899999995</c:v>
                </c:pt>
                <c:pt idx="903">
                  <c:v>649.92701599999998</c:v>
                </c:pt>
                <c:pt idx="904">
                  <c:v>649.933311</c:v>
                </c:pt>
                <c:pt idx="905">
                  <c:v>648.98423700000001</c:v>
                </c:pt>
                <c:pt idx="906">
                  <c:v>649.12861899999996</c:v>
                </c:pt>
                <c:pt idx="907">
                  <c:v>647.56268799999998</c:v>
                </c:pt>
                <c:pt idx="908">
                  <c:v>648.250766</c:v>
                </c:pt>
                <c:pt idx="909">
                  <c:v>648.40735099999995</c:v>
                </c:pt>
                <c:pt idx="910">
                  <c:v>648.13181099999997</c:v>
                </c:pt>
                <c:pt idx="911">
                  <c:v>647.76270499999998</c:v>
                </c:pt>
                <c:pt idx="912">
                  <c:v>647.49396000000002</c:v>
                </c:pt>
                <c:pt idx="913">
                  <c:v>647.32532700000002</c:v>
                </c:pt>
                <c:pt idx="914">
                  <c:v>646.81372099999999</c:v>
                </c:pt>
                <c:pt idx="915">
                  <c:v>646.98208699999998</c:v>
                </c:pt>
                <c:pt idx="916">
                  <c:v>646.51461900000004</c:v>
                </c:pt>
                <c:pt idx="917">
                  <c:v>645.56928600000003</c:v>
                </c:pt>
                <c:pt idx="918">
                  <c:v>645.32097399999998</c:v>
                </c:pt>
                <c:pt idx="919">
                  <c:v>645.06665099999998</c:v>
                </c:pt>
                <c:pt idx="920">
                  <c:v>645.30856300000005</c:v>
                </c:pt>
                <c:pt idx="921">
                  <c:v>642.76827000000003</c:v>
                </c:pt>
                <c:pt idx="922">
                  <c:v>644.37293799999998</c:v>
                </c:pt>
                <c:pt idx="923">
                  <c:v>643.89069700000005</c:v>
                </c:pt>
                <c:pt idx="924">
                  <c:v>643.34749599999998</c:v>
                </c:pt>
                <c:pt idx="925">
                  <c:v>642.61439600000006</c:v>
                </c:pt>
                <c:pt idx="926">
                  <c:v>643.082401</c:v>
                </c:pt>
                <c:pt idx="927">
                  <c:v>622.614375</c:v>
                </c:pt>
                <c:pt idx="928">
                  <c:v>622.76228700000001</c:v>
                </c:pt>
                <c:pt idx="929">
                  <c:v>622.515807</c:v>
                </c:pt>
                <c:pt idx="930">
                  <c:v>621.51341500000001</c:v>
                </c:pt>
                <c:pt idx="931">
                  <c:v>621.37837000000002</c:v>
                </c:pt>
                <c:pt idx="932">
                  <c:v>620.96132999999998</c:v>
                </c:pt>
                <c:pt idx="933">
                  <c:v>620.99810500000001</c:v>
                </c:pt>
                <c:pt idx="934">
                  <c:v>620.83265100000006</c:v>
                </c:pt>
                <c:pt idx="935">
                  <c:v>620.67340799999999</c:v>
                </c:pt>
                <c:pt idx="936">
                  <c:v>618.80536199999995</c:v>
                </c:pt>
                <c:pt idx="937">
                  <c:v>619.451189</c:v>
                </c:pt>
                <c:pt idx="938">
                  <c:v>618.92102499999999</c:v>
                </c:pt>
                <c:pt idx="939">
                  <c:v>618.787104</c:v>
                </c:pt>
                <c:pt idx="940">
                  <c:v>617.94230600000003</c:v>
                </c:pt>
                <c:pt idx="941">
                  <c:v>618.62890900000002</c:v>
                </c:pt>
                <c:pt idx="942">
                  <c:v>617.62079600000004</c:v>
                </c:pt>
                <c:pt idx="943">
                  <c:v>617.75421200000005</c:v>
                </c:pt>
                <c:pt idx="944">
                  <c:v>617.12402399999996</c:v>
                </c:pt>
                <c:pt idx="945">
                  <c:v>617.49349800000005</c:v>
                </c:pt>
                <c:pt idx="946">
                  <c:v>616.57970599999999</c:v>
                </c:pt>
                <c:pt idx="947">
                  <c:v>616.88803499999995</c:v>
                </c:pt>
                <c:pt idx="948">
                  <c:v>615.85544000000004</c:v>
                </c:pt>
                <c:pt idx="949">
                  <c:v>615.54211899999996</c:v>
                </c:pt>
                <c:pt idx="950">
                  <c:v>615.80721600000004</c:v>
                </c:pt>
                <c:pt idx="951">
                  <c:v>613.63295900000003</c:v>
                </c:pt>
                <c:pt idx="952">
                  <c:v>615.19903799999997</c:v>
                </c:pt>
                <c:pt idx="953">
                  <c:v>614.89239399999997</c:v>
                </c:pt>
                <c:pt idx="954">
                  <c:v>614.17808000000002</c:v>
                </c:pt>
                <c:pt idx="955">
                  <c:v>614.43600200000003</c:v>
                </c:pt>
                <c:pt idx="956">
                  <c:v>614.07017699999994</c:v>
                </c:pt>
                <c:pt idx="957">
                  <c:v>613.48935200000005</c:v>
                </c:pt>
                <c:pt idx="958">
                  <c:v>613.07685600000002</c:v>
                </c:pt>
                <c:pt idx="959">
                  <c:v>612.92156599999998</c:v>
                </c:pt>
                <c:pt idx="960">
                  <c:v>612.64104999999995</c:v>
                </c:pt>
                <c:pt idx="961">
                  <c:v>612.95739500000002</c:v>
                </c:pt>
                <c:pt idx="962">
                  <c:v>612.13438499999995</c:v>
                </c:pt>
                <c:pt idx="963">
                  <c:v>611.61072100000001</c:v>
                </c:pt>
                <c:pt idx="964">
                  <c:v>612.247567</c:v>
                </c:pt>
                <c:pt idx="965">
                  <c:v>610.64904100000001</c:v>
                </c:pt>
                <c:pt idx="966">
                  <c:v>606.85578699999996</c:v>
                </c:pt>
                <c:pt idx="967">
                  <c:v>610.03917300000001</c:v>
                </c:pt>
                <c:pt idx="968">
                  <c:v>609.61948800000005</c:v>
                </c:pt>
                <c:pt idx="969">
                  <c:v>609.23577499999999</c:v>
                </c:pt>
                <c:pt idx="970">
                  <c:v>609.89133100000004</c:v>
                </c:pt>
                <c:pt idx="971">
                  <c:v>609.188582</c:v>
                </c:pt>
                <c:pt idx="972">
                  <c:v>608.29918699999996</c:v>
                </c:pt>
                <c:pt idx="973">
                  <c:v>607.55902800000001</c:v>
                </c:pt>
                <c:pt idx="974">
                  <c:v>607.14274699999999</c:v>
                </c:pt>
                <c:pt idx="975">
                  <c:v>607.34202100000005</c:v>
                </c:pt>
                <c:pt idx="976">
                  <c:v>607.77618900000004</c:v>
                </c:pt>
                <c:pt idx="977">
                  <c:v>607.27167399999996</c:v>
                </c:pt>
                <c:pt idx="978">
                  <c:v>607.10173599999996</c:v>
                </c:pt>
                <c:pt idx="979">
                  <c:v>607.02558799999997</c:v>
                </c:pt>
                <c:pt idx="980">
                  <c:v>605.30272600000001</c:v>
                </c:pt>
                <c:pt idx="981">
                  <c:v>605.91482599999995</c:v>
                </c:pt>
                <c:pt idx="982">
                  <c:v>605.62902499999996</c:v>
                </c:pt>
                <c:pt idx="983">
                  <c:v>605.48331199999996</c:v>
                </c:pt>
                <c:pt idx="984">
                  <c:v>605.22702800000002</c:v>
                </c:pt>
                <c:pt idx="985">
                  <c:v>604.78486599999997</c:v>
                </c:pt>
                <c:pt idx="986">
                  <c:v>604.69186100000002</c:v>
                </c:pt>
                <c:pt idx="987">
                  <c:v>604.11123099999998</c:v>
                </c:pt>
                <c:pt idx="988">
                  <c:v>603.38122199999998</c:v>
                </c:pt>
                <c:pt idx="989">
                  <c:v>603.844515</c:v>
                </c:pt>
                <c:pt idx="990">
                  <c:v>603.25394100000005</c:v>
                </c:pt>
                <c:pt idx="991">
                  <c:v>579.71839599999998</c:v>
                </c:pt>
                <c:pt idx="992">
                  <c:v>579.63255900000001</c:v>
                </c:pt>
                <c:pt idx="993">
                  <c:v>579.04383199999995</c:v>
                </c:pt>
                <c:pt idx="994">
                  <c:v>578.89541099999997</c:v>
                </c:pt>
                <c:pt idx="995">
                  <c:v>577.21103700000003</c:v>
                </c:pt>
                <c:pt idx="996">
                  <c:v>578.41071699999998</c:v>
                </c:pt>
                <c:pt idx="997">
                  <c:v>577.92114600000002</c:v>
                </c:pt>
                <c:pt idx="998">
                  <c:v>577.79035499999998</c:v>
                </c:pt>
                <c:pt idx="999">
                  <c:v>569.00024199999996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5C-458E-A56E-4388BDB3A4D7}"/>
            </c:ext>
          </c:extLst>
        </c:ser>
        <c:ser>
          <c:idx val="6"/>
          <c:order val="6"/>
          <c:tx>
            <c:strRef>
              <c:f>'decoding-14B'!$Q$1</c:f>
              <c:strCache>
                <c:ptCount val="1"/>
                <c:pt idx="0">
                  <c:v>vllm GPTQ  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'decoding-14B'!$J$2:$J$1001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'decoding-14B'!$Q$2:$Q$1001</c:f>
              <c:numCache>
                <c:formatCode>General</c:formatCode>
                <c:ptCount val="1000"/>
                <c:pt idx="0">
                  <c:v>180.35362900000001</c:v>
                </c:pt>
                <c:pt idx="1">
                  <c:v>374.84842700000002</c:v>
                </c:pt>
                <c:pt idx="2">
                  <c:v>497.48594500000002</c:v>
                </c:pt>
                <c:pt idx="3">
                  <c:v>615.41567599999996</c:v>
                </c:pt>
                <c:pt idx="4">
                  <c:v>731.78801699999997</c:v>
                </c:pt>
                <c:pt idx="5">
                  <c:v>842.32637099999999</c:v>
                </c:pt>
                <c:pt idx="6">
                  <c:v>948.84363800000006</c:v>
                </c:pt>
                <c:pt idx="7">
                  <c:v>1053.7716800000001</c:v>
                </c:pt>
                <c:pt idx="8">
                  <c:v>1156.8898079999999</c:v>
                </c:pt>
                <c:pt idx="9">
                  <c:v>1257.336767</c:v>
                </c:pt>
                <c:pt idx="10">
                  <c:v>1365.018591</c:v>
                </c:pt>
                <c:pt idx="11">
                  <c:v>1407.9948440000001</c:v>
                </c:pt>
                <c:pt idx="12">
                  <c:v>1511.420556</c:v>
                </c:pt>
                <c:pt idx="13">
                  <c:v>1601.385223</c:v>
                </c:pt>
                <c:pt idx="14">
                  <c:v>1646.11617</c:v>
                </c:pt>
                <c:pt idx="15">
                  <c:v>1693.4322810000001</c:v>
                </c:pt>
                <c:pt idx="16">
                  <c:v>1744.514707</c:v>
                </c:pt>
                <c:pt idx="17">
                  <c:v>2141.316656</c:v>
                </c:pt>
                <c:pt idx="18">
                  <c:v>2139.030201</c:v>
                </c:pt>
                <c:pt idx="19">
                  <c:v>2141.3508189999998</c:v>
                </c:pt>
                <c:pt idx="20">
                  <c:v>2145.5955239999998</c:v>
                </c:pt>
                <c:pt idx="21">
                  <c:v>2141.5216519999999</c:v>
                </c:pt>
                <c:pt idx="22">
                  <c:v>2130.5754019999999</c:v>
                </c:pt>
                <c:pt idx="23">
                  <c:v>2141.9317609999998</c:v>
                </c:pt>
                <c:pt idx="24">
                  <c:v>2140.4287949999998</c:v>
                </c:pt>
                <c:pt idx="25">
                  <c:v>2137.871776</c:v>
                </c:pt>
                <c:pt idx="26">
                  <c:v>2134.9132789999999</c:v>
                </c:pt>
                <c:pt idx="27">
                  <c:v>2137.3611059999998</c:v>
                </c:pt>
                <c:pt idx="28">
                  <c:v>2136.9867690000001</c:v>
                </c:pt>
                <c:pt idx="29">
                  <c:v>2139.8486680000001</c:v>
                </c:pt>
                <c:pt idx="30">
                  <c:v>2132.9115959999999</c:v>
                </c:pt>
                <c:pt idx="31">
                  <c:v>2136.000509</c:v>
                </c:pt>
                <c:pt idx="32">
                  <c:v>2137.2590009999999</c:v>
                </c:pt>
                <c:pt idx="33">
                  <c:v>2102.9680210000001</c:v>
                </c:pt>
                <c:pt idx="34">
                  <c:v>2111.0386760000001</c:v>
                </c:pt>
                <c:pt idx="35">
                  <c:v>2131.353564</c:v>
                </c:pt>
                <c:pt idx="36">
                  <c:v>2131.793647</c:v>
                </c:pt>
                <c:pt idx="37">
                  <c:v>2131.3874099999998</c:v>
                </c:pt>
                <c:pt idx="38">
                  <c:v>2126.221434</c:v>
                </c:pt>
                <c:pt idx="39">
                  <c:v>2126.221434</c:v>
                </c:pt>
                <c:pt idx="40">
                  <c:v>2129.966801</c:v>
                </c:pt>
                <c:pt idx="41">
                  <c:v>2125.952006</c:v>
                </c:pt>
                <c:pt idx="42">
                  <c:v>2122.5227799999998</c:v>
                </c:pt>
                <c:pt idx="43">
                  <c:v>2124.7404259999998</c:v>
                </c:pt>
                <c:pt idx="44">
                  <c:v>2125.8846600000002</c:v>
                </c:pt>
                <c:pt idx="45">
                  <c:v>2124.8076999999998</c:v>
                </c:pt>
                <c:pt idx="46">
                  <c:v>2116.4981160000002</c:v>
                </c:pt>
                <c:pt idx="47">
                  <c:v>2120.2762630000002</c:v>
                </c:pt>
                <c:pt idx="48">
                  <c:v>2119.4057600000001</c:v>
                </c:pt>
                <c:pt idx="49">
                  <c:v>2116.7985359999998</c:v>
                </c:pt>
                <c:pt idx="50">
                  <c:v>2110.5739309999999</c:v>
                </c:pt>
                <c:pt idx="51">
                  <c:v>2115.4639849999999</c:v>
                </c:pt>
                <c:pt idx="52">
                  <c:v>2117.4998500000002</c:v>
                </c:pt>
                <c:pt idx="53">
                  <c:v>2110.5739309999999</c:v>
                </c:pt>
                <c:pt idx="54">
                  <c:v>2105.0789380000001</c:v>
                </c:pt>
                <c:pt idx="55">
                  <c:v>2105.7064319999999</c:v>
                </c:pt>
                <c:pt idx="56">
                  <c:v>2104.352832</c:v>
                </c:pt>
                <c:pt idx="57">
                  <c:v>2099.9409839999998</c:v>
                </c:pt>
                <c:pt idx="58">
                  <c:v>2096.2348969999998</c:v>
                </c:pt>
                <c:pt idx="59">
                  <c:v>2095.1877610000001</c:v>
                </c:pt>
                <c:pt idx="60">
                  <c:v>2088.211843</c:v>
                </c:pt>
                <c:pt idx="61">
                  <c:v>2088.6667910000001</c:v>
                </c:pt>
                <c:pt idx="62">
                  <c:v>2080.8627459999998</c:v>
                </c:pt>
                <c:pt idx="63">
                  <c:v>2080.4111910000001</c:v>
                </c:pt>
                <c:pt idx="64">
                  <c:v>2071.3571310000002</c:v>
                </c:pt>
                <c:pt idx="65">
                  <c:v>2071.2612349999999</c:v>
                </c:pt>
                <c:pt idx="66">
                  <c:v>2061.9696429999999</c:v>
                </c:pt>
                <c:pt idx="67">
                  <c:v>2065.7144090000002</c:v>
                </c:pt>
                <c:pt idx="68">
                  <c:v>2064.4434740000002</c:v>
                </c:pt>
                <c:pt idx="69">
                  <c:v>2061.6212460000002</c:v>
                </c:pt>
                <c:pt idx="70">
                  <c:v>2048</c:v>
                </c:pt>
                <c:pt idx="71">
                  <c:v>2050.1585230000001</c:v>
                </c:pt>
                <c:pt idx="72">
                  <c:v>2043.2298860000001</c:v>
                </c:pt>
                <c:pt idx="73">
                  <c:v>2046.345088</c:v>
                </c:pt>
                <c:pt idx="74">
                  <c:v>2036.3788199999999</c:v>
                </c:pt>
                <c:pt idx="75">
                  <c:v>2033.879287</c:v>
                </c:pt>
                <c:pt idx="76">
                  <c:v>2034.1567090000001</c:v>
                </c:pt>
                <c:pt idx="77">
                  <c:v>2030.003297</c:v>
                </c:pt>
                <c:pt idx="78">
                  <c:v>2024.522264</c:v>
                </c:pt>
                <c:pt idx="79">
                  <c:v>2020.4384769999999</c:v>
                </c:pt>
                <c:pt idx="80">
                  <c:v>2020.590561</c:v>
                </c:pt>
                <c:pt idx="81">
                  <c:v>2015.4325100000001</c:v>
                </c:pt>
                <c:pt idx="82">
                  <c:v>1999.8171500000001</c:v>
                </c:pt>
                <c:pt idx="83">
                  <c:v>2009.3075839999999</c:v>
                </c:pt>
                <c:pt idx="84">
                  <c:v>2007.9248399999999</c:v>
                </c:pt>
                <c:pt idx="85">
                  <c:v>2002.9806149999999</c:v>
                </c:pt>
                <c:pt idx="86">
                  <c:v>1997.2876189999999</c:v>
                </c:pt>
                <c:pt idx="87">
                  <c:v>1993.1648520000001</c:v>
                </c:pt>
                <c:pt idx="88">
                  <c:v>1994.616258</c:v>
                </c:pt>
                <c:pt idx="89">
                  <c:v>1990.6816369999999</c:v>
                </c:pt>
                <c:pt idx="90">
                  <c:v>1983.5913929999999</c:v>
                </c:pt>
                <c:pt idx="91">
                  <c:v>1981.278184</c:v>
                </c:pt>
                <c:pt idx="92">
                  <c:v>1978.182847</c:v>
                </c:pt>
                <c:pt idx="93">
                  <c:v>1975.3587849999999</c:v>
                </c:pt>
                <c:pt idx="94">
                  <c:v>1970.804928</c:v>
                </c:pt>
                <c:pt idx="95">
                  <c:v>1962.534406</c:v>
                </c:pt>
                <c:pt idx="96">
                  <c:v>1962.7640019999999</c:v>
                </c:pt>
                <c:pt idx="97">
                  <c:v>1963.4818379999999</c:v>
                </c:pt>
                <c:pt idx="98">
                  <c:v>1951.860392</c:v>
                </c:pt>
                <c:pt idx="99">
                  <c:v>1955.5859129999999</c:v>
                </c:pt>
                <c:pt idx="100">
                  <c:v>1953.3090970000001</c:v>
                </c:pt>
                <c:pt idx="101">
                  <c:v>1944.6208059999999</c:v>
                </c:pt>
                <c:pt idx="102">
                  <c:v>1940.4879209999999</c:v>
                </c:pt>
                <c:pt idx="103">
                  <c:v>1940.0671850000001</c:v>
                </c:pt>
                <c:pt idx="104">
                  <c:v>1937.0712229999999</c:v>
                </c:pt>
                <c:pt idx="105">
                  <c:v>1930.718069</c:v>
                </c:pt>
                <c:pt idx="106">
                  <c:v>1921.5136440000001</c:v>
                </c:pt>
                <c:pt idx="107">
                  <c:v>1923.8823460000001</c:v>
                </c:pt>
                <c:pt idx="108">
                  <c:v>1922.284208</c:v>
                </c:pt>
                <c:pt idx="109">
                  <c:v>1919.644841</c:v>
                </c:pt>
                <c:pt idx="110">
                  <c:v>1913.7053969999999</c:v>
                </c:pt>
                <c:pt idx="111">
                  <c:v>1914.3877910000001</c:v>
                </c:pt>
                <c:pt idx="112">
                  <c:v>1909.2137700000001</c:v>
                </c:pt>
                <c:pt idx="113">
                  <c:v>1905.1216870000001</c:v>
                </c:pt>
                <c:pt idx="114">
                  <c:v>1895.088219</c:v>
                </c:pt>
                <c:pt idx="115">
                  <c:v>1895.4093660000001</c:v>
                </c:pt>
                <c:pt idx="116">
                  <c:v>1891.509456</c:v>
                </c:pt>
                <c:pt idx="117">
                  <c:v>1882.938343</c:v>
                </c:pt>
                <c:pt idx="118">
                  <c:v>1875.8592309999999</c:v>
                </c:pt>
                <c:pt idx="119">
                  <c:v>1871.5172070000001</c:v>
                </c:pt>
                <c:pt idx="120">
                  <c:v>1857.659105</c:v>
                </c:pt>
                <c:pt idx="121">
                  <c:v>1855.32233</c:v>
                </c:pt>
                <c:pt idx="122">
                  <c:v>1850.71741</c:v>
                </c:pt>
                <c:pt idx="123">
                  <c:v>1850.8960629999999</c:v>
                </c:pt>
                <c:pt idx="124">
                  <c:v>1850.5387909999999</c:v>
                </c:pt>
                <c:pt idx="125">
                  <c:v>1844.4608619999999</c:v>
                </c:pt>
                <c:pt idx="126">
                  <c:v>1840.666612</c:v>
                </c:pt>
                <c:pt idx="127">
                  <c:v>1841.525273</c:v>
                </c:pt>
                <c:pt idx="128">
                  <c:v>1840.8433299999999</c:v>
                </c:pt>
                <c:pt idx="129">
                  <c:v>1837.9192350000001</c:v>
                </c:pt>
                <c:pt idx="130">
                  <c:v>1824.8253319999999</c:v>
                </c:pt>
                <c:pt idx="131">
                  <c:v>1833.625618</c:v>
                </c:pt>
                <c:pt idx="132">
                  <c:v>1830.2500649999999</c:v>
                </c:pt>
                <c:pt idx="133">
                  <c:v>1828.3303089999999</c:v>
                </c:pt>
                <c:pt idx="134">
                  <c:v>1822.4218989999999</c:v>
                </c:pt>
                <c:pt idx="135">
                  <c:v>1823.659991</c:v>
                </c:pt>
                <c:pt idx="136">
                  <c:v>1817.9786529999999</c:v>
                </c:pt>
                <c:pt idx="137">
                  <c:v>1818.274195</c:v>
                </c:pt>
                <c:pt idx="138">
                  <c:v>1812.699756</c:v>
                </c:pt>
                <c:pt idx="139">
                  <c:v>1812.3815489999999</c:v>
                </c:pt>
                <c:pt idx="140">
                  <c:v>1808.449924</c:v>
                </c:pt>
                <c:pt idx="141">
                  <c:v>1807.6218229999999</c:v>
                </c:pt>
                <c:pt idx="142">
                  <c:v>1802.790168</c:v>
                </c:pt>
                <c:pt idx="143">
                  <c:v>1806.1623179999999</c:v>
                </c:pt>
                <c:pt idx="144">
                  <c:v>1804.00172</c:v>
                </c:pt>
                <c:pt idx="145">
                  <c:v>1800.2994920000001</c:v>
                </c:pt>
                <c:pt idx="146">
                  <c:v>1793.8510309999999</c:v>
                </c:pt>
                <c:pt idx="147">
                  <c:v>1797.4545410000001</c:v>
                </c:pt>
                <c:pt idx="148">
                  <c:v>1792.6051849999999</c:v>
                </c:pt>
                <c:pt idx="149">
                  <c:v>1788.90185</c:v>
                </c:pt>
                <c:pt idx="150">
                  <c:v>1784.9288919999999</c:v>
                </c:pt>
                <c:pt idx="151">
                  <c:v>1784.5491750000001</c:v>
                </c:pt>
                <c:pt idx="152">
                  <c:v>1783.1977469999999</c:v>
                </c:pt>
                <c:pt idx="153">
                  <c:v>1780.7845030000001</c:v>
                </c:pt>
                <c:pt idx="154">
                  <c:v>1770.565636</c:v>
                </c:pt>
                <c:pt idx="155">
                  <c:v>1776.91805</c:v>
                </c:pt>
                <c:pt idx="156">
                  <c:v>1773.513498</c:v>
                </c:pt>
                <c:pt idx="157">
                  <c:v>1770.986159</c:v>
                </c:pt>
                <c:pt idx="158">
                  <c:v>1764.8616440000001</c:v>
                </c:pt>
                <c:pt idx="159">
                  <c:v>1765.09374</c:v>
                </c:pt>
                <c:pt idx="160">
                  <c:v>1764.212098</c:v>
                </c:pt>
                <c:pt idx="161">
                  <c:v>1759.0328959999999</c:v>
                </c:pt>
                <c:pt idx="162">
                  <c:v>1755.995081</c:v>
                </c:pt>
                <c:pt idx="163">
                  <c:v>1754.2507909999999</c:v>
                </c:pt>
                <c:pt idx="164">
                  <c:v>1753.7006819999999</c:v>
                </c:pt>
                <c:pt idx="165">
                  <c:v>1750.681241</c:v>
                </c:pt>
                <c:pt idx="166">
                  <c:v>1742.9968309999999</c:v>
                </c:pt>
                <c:pt idx="167">
                  <c:v>1743.9253670000001</c:v>
                </c:pt>
                <c:pt idx="168">
                  <c:v>1743.630846</c:v>
                </c:pt>
                <c:pt idx="169">
                  <c:v>1739.946434</c:v>
                </c:pt>
                <c:pt idx="170">
                  <c:v>1733.0491959999999</c:v>
                </c:pt>
                <c:pt idx="171">
                  <c:v>1736.929173</c:v>
                </c:pt>
                <c:pt idx="172">
                  <c:v>1732.5346649999999</c:v>
                </c:pt>
                <c:pt idx="173">
                  <c:v>1726.8504969999999</c:v>
                </c:pt>
                <c:pt idx="174">
                  <c:v>1723.1480919999999</c:v>
                </c:pt>
                <c:pt idx="175">
                  <c:v>1724.2549300000001</c:v>
                </c:pt>
                <c:pt idx="176">
                  <c:v>1722.285744</c:v>
                </c:pt>
                <c:pt idx="177">
                  <c:v>1720.695982</c:v>
                </c:pt>
                <c:pt idx="178">
                  <c:v>1707.648134</c:v>
                </c:pt>
                <c:pt idx="179">
                  <c:v>1714.7166110000001</c:v>
                </c:pt>
                <c:pt idx="180">
                  <c:v>1711.9171449999999</c:v>
                </c:pt>
                <c:pt idx="181">
                  <c:v>1709.2356319999999</c:v>
                </c:pt>
                <c:pt idx="182">
                  <c:v>1704.8933380000001</c:v>
                </c:pt>
                <c:pt idx="183">
                  <c:v>1704.460321</c:v>
                </c:pt>
                <c:pt idx="184">
                  <c:v>1702.0610730000001</c:v>
                </c:pt>
                <c:pt idx="185">
                  <c:v>1700.206835</c:v>
                </c:pt>
                <c:pt idx="186">
                  <c:v>1693.065002</c:v>
                </c:pt>
                <c:pt idx="187">
                  <c:v>1695.0535219999999</c:v>
                </c:pt>
                <c:pt idx="188">
                  <c:v>1692.2111580000001</c:v>
                </c:pt>
                <c:pt idx="189">
                  <c:v>1689.9951900000001</c:v>
                </c:pt>
                <c:pt idx="190">
                  <c:v>1683.572013</c:v>
                </c:pt>
                <c:pt idx="191">
                  <c:v>1684.966958</c:v>
                </c:pt>
                <c:pt idx="192">
                  <c:v>1682.9809150000001</c:v>
                </c:pt>
                <c:pt idx="193">
                  <c:v>1681.3154119999999</c:v>
                </c:pt>
                <c:pt idx="194">
                  <c:v>1673.057951</c:v>
                </c:pt>
                <c:pt idx="195">
                  <c:v>1675.0624379999999</c:v>
                </c:pt>
                <c:pt idx="196">
                  <c:v>1669.977081</c:v>
                </c:pt>
                <c:pt idx="197">
                  <c:v>1671.1206729999999</c:v>
                </c:pt>
                <c:pt idx="198">
                  <c:v>1665.4803199999999</c:v>
                </c:pt>
                <c:pt idx="199">
                  <c:v>1664.6127739999999</c:v>
                </c:pt>
                <c:pt idx="200">
                  <c:v>1664.11744</c:v>
                </c:pt>
                <c:pt idx="201">
                  <c:v>1660.206422</c:v>
                </c:pt>
                <c:pt idx="202">
                  <c:v>1655.945911</c:v>
                </c:pt>
                <c:pt idx="203">
                  <c:v>1657.0294449999999</c:v>
                </c:pt>
                <c:pt idx="204">
                  <c:v>1655.6599309999999</c:v>
                </c:pt>
                <c:pt idx="205">
                  <c:v>1652.4596240000001</c:v>
                </c:pt>
                <c:pt idx="206">
                  <c:v>1646.520045</c:v>
                </c:pt>
                <c:pt idx="207">
                  <c:v>1646.4392539999999</c:v>
                </c:pt>
                <c:pt idx="208">
                  <c:v>1644.6235509999999</c:v>
                </c:pt>
                <c:pt idx="209">
                  <c:v>1644.542946</c:v>
                </c:pt>
                <c:pt idx="210">
                  <c:v>1637.9201410000001</c:v>
                </c:pt>
                <c:pt idx="211">
                  <c:v>1639.7811630000001</c:v>
                </c:pt>
                <c:pt idx="212">
                  <c:v>1637.9401290000001</c:v>
                </c:pt>
                <c:pt idx="213">
                  <c:v>1631.6677769999999</c:v>
                </c:pt>
                <c:pt idx="214">
                  <c:v>1628.7373250000001</c:v>
                </c:pt>
                <c:pt idx="215">
                  <c:v>1629.310706</c:v>
                </c:pt>
                <c:pt idx="216">
                  <c:v>1626.644949</c:v>
                </c:pt>
                <c:pt idx="217">
                  <c:v>1624.0272010000001</c:v>
                </c:pt>
                <c:pt idx="218">
                  <c:v>1618.406984</c:v>
                </c:pt>
                <c:pt idx="219">
                  <c:v>1619.754631</c:v>
                </c:pt>
                <c:pt idx="220">
                  <c:v>1615.4850389999999</c:v>
                </c:pt>
                <c:pt idx="221">
                  <c:v>1614.5522430000001</c:v>
                </c:pt>
                <c:pt idx="222">
                  <c:v>1607.2054599999999</c:v>
                </c:pt>
                <c:pt idx="223">
                  <c:v>1608.0719819999999</c:v>
                </c:pt>
                <c:pt idx="224">
                  <c:v>1608.8044400000001</c:v>
                </c:pt>
                <c:pt idx="225">
                  <c:v>1607.417191</c:v>
                </c:pt>
                <c:pt idx="226">
                  <c:v>1595.43694</c:v>
                </c:pt>
                <c:pt idx="227">
                  <c:v>1601.892036</c:v>
                </c:pt>
                <c:pt idx="228">
                  <c:v>1599.4867059999999</c:v>
                </c:pt>
                <c:pt idx="229">
                  <c:v>1598.781751</c:v>
                </c:pt>
                <c:pt idx="230">
                  <c:v>620.58540000000005</c:v>
                </c:pt>
                <c:pt idx="231">
                  <c:v>1570.826834</c:v>
                </c:pt>
                <c:pt idx="232">
                  <c:v>1580.966453</c:v>
                </c:pt>
                <c:pt idx="233">
                  <c:v>1583.652634</c:v>
                </c:pt>
                <c:pt idx="234">
                  <c:v>1576.3800659999999</c:v>
                </c:pt>
                <c:pt idx="235">
                  <c:v>1577.7327849999999</c:v>
                </c:pt>
                <c:pt idx="236">
                  <c:v>1579.2178839999999</c:v>
                </c:pt>
                <c:pt idx="237">
                  <c:v>1576.8615910000001</c:v>
                </c:pt>
                <c:pt idx="238">
                  <c:v>1571.2129990000001</c:v>
                </c:pt>
                <c:pt idx="239">
                  <c:v>1570.7533000000001</c:v>
                </c:pt>
                <c:pt idx="240">
                  <c:v>1572.1884500000001</c:v>
                </c:pt>
                <c:pt idx="241">
                  <c:v>1567.8359009999999</c:v>
                </c:pt>
                <c:pt idx="242">
                  <c:v>1560.5442350000001</c:v>
                </c:pt>
                <c:pt idx="243">
                  <c:v>1557.9719789999999</c:v>
                </c:pt>
                <c:pt idx="244">
                  <c:v>1555.2099370000001</c:v>
                </c:pt>
                <c:pt idx="245">
                  <c:v>1552.0268269999999</c:v>
                </c:pt>
                <c:pt idx="246">
                  <c:v>1547.92785</c:v>
                </c:pt>
                <c:pt idx="247">
                  <c:v>1545.859762</c:v>
                </c:pt>
                <c:pt idx="248">
                  <c:v>1538.9117590000001</c:v>
                </c:pt>
                <c:pt idx="249">
                  <c:v>1536.339919</c:v>
                </c:pt>
                <c:pt idx="250">
                  <c:v>1531.7636689999999</c:v>
                </c:pt>
                <c:pt idx="251">
                  <c:v>1533.496275</c:v>
                </c:pt>
                <c:pt idx="252">
                  <c:v>1532.7782560000001</c:v>
                </c:pt>
                <c:pt idx="253">
                  <c:v>1530.872642</c:v>
                </c:pt>
                <c:pt idx="254">
                  <c:v>1526.1726550000001</c:v>
                </c:pt>
                <c:pt idx="255">
                  <c:v>1526.8323889999999</c:v>
                </c:pt>
                <c:pt idx="256">
                  <c:v>1526.2073640000001</c:v>
                </c:pt>
                <c:pt idx="257">
                  <c:v>1524.041105</c:v>
                </c:pt>
                <c:pt idx="258">
                  <c:v>1518.471863</c:v>
                </c:pt>
                <c:pt idx="259">
                  <c:v>1519.6237450000001</c:v>
                </c:pt>
                <c:pt idx="260">
                  <c:v>1515.112185</c:v>
                </c:pt>
                <c:pt idx="261">
                  <c:v>1517.235966</c:v>
                </c:pt>
                <c:pt idx="262">
                  <c:v>1512.261309</c:v>
                </c:pt>
                <c:pt idx="263">
                  <c:v>1515.0266730000001</c:v>
                </c:pt>
                <c:pt idx="264">
                  <c:v>1512.4998929999999</c:v>
                </c:pt>
                <c:pt idx="265">
                  <c:v>1511.4609009999999</c:v>
                </c:pt>
                <c:pt idx="266">
                  <c:v>1507.7086079999999</c:v>
                </c:pt>
                <c:pt idx="267">
                  <c:v>1508.250773</c:v>
                </c:pt>
                <c:pt idx="268">
                  <c:v>1507.319168</c:v>
                </c:pt>
                <c:pt idx="269">
                  <c:v>1504.5481119999999</c:v>
                </c:pt>
                <c:pt idx="270">
                  <c:v>1498.467433</c:v>
                </c:pt>
                <c:pt idx="271">
                  <c:v>1500.05843</c:v>
                </c:pt>
                <c:pt idx="272">
                  <c:v>1500.1590269999999</c:v>
                </c:pt>
                <c:pt idx="273">
                  <c:v>1499.3211269999999</c:v>
                </c:pt>
                <c:pt idx="274">
                  <c:v>1495.3455220000001</c:v>
                </c:pt>
                <c:pt idx="275">
                  <c:v>1495.528804</c:v>
                </c:pt>
                <c:pt idx="276">
                  <c:v>1492.4688980000001</c:v>
                </c:pt>
                <c:pt idx="277">
                  <c:v>1491.8219389999999</c:v>
                </c:pt>
                <c:pt idx="278">
                  <c:v>1482.4299799999999</c:v>
                </c:pt>
                <c:pt idx="279">
                  <c:v>1484.0363110000001</c:v>
                </c:pt>
                <c:pt idx="280">
                  <c:v>1486.649919</c:v>
                </c:pt>
                <c:pt idx="281">
                  <c:v>1484.857209</c:v>
                </c:pt>
                <c:pt idx="282">
                  <c:v>1480.2228640000001</c:v>
                </c:pt>
                <c:pt idx="283">
                  <c:v>1481.628119</c:v>
                </c:pt>
                <c:pt idx="284">
                  <c:v>1480.5330980000001</c:v>
                </c:pt>
                <c:pt idx="285">
                  <c:v>1477.501657</c:v>
                </c:pt>
                <c:pt idx="286">
                  <c:v>1471.217793</c:v>
                </c:pt>
                <c:pt idx="287">
                  <c:v>1474.2882500000001</c:v>
                </c:pt>
                <c:pt idx="288">
                  <c:v>1472.492902</c:v>
                </c:pt>
                <c:pt idx="289">
                  <c:v>1470.0736910000001</c:v>
                </c:pt>
                <c:pt idx="290">
                  <c:v>1465.563032</c:v>
                </c:pt>
                <c:pt idx="291">
                  <c:v>1467.1650729999999</c:v>
                </c:pt>
                <c:pt idx="292">
                  <c:v>1465.7871070000001</c:v>
                </c:pt>
                <c:pt idx="293">
                  <c:v>1463.294136</c:v>
                </c:pt>
                <c:pt idx="294">
                  <c:v>1458.8090649999999</c:v>
                </c:pt>
                <c:pt idx="295">
                  <c:v>1459.6816530000001</c:v>
                </c:pt>
                <c:pt idx="296">
                  <c:v>1456.6558640000001</c:v>
                </c:pt>
                <c:pt idx="297">
                  <c:v>1456.8930379999999</c:v>
                </c:pt>
                <c:pt idx="298">
                  <c:v>1454.5090110000001</c:v>
                </c:pt>
                <c:pt idx="299">
                  <c:v>1451.3790389999999</c:v>
                </c:pt>
                <c:pt idx="300">
                  <c:v>1451.8814420000001</c:v>
                </c:pt>
                <c:pt idx="301">
                  <c:v>1448.293764</c:v>
                </c:pt>
                <c:pt idx="302">
                  <c:v>1445.190456</c:v>
                </c:pt>
                <c:pt idx="303">
                  <c:v>1445.5328810000001</c:v>
                </c:pt>
                <c:pt idx="304">
                  <c:v>1442.301876</c:v>
                </c:pt>
                <c:pt idx="305">
                  <c:v>1443.3565759999999</c:v>
                </c:pt>
                <c:pt idx="306">
                  <c:v>1439.4711339999999</c:v>
                </c:pt>
                <c:pt idx="307">
                  <c:v>1438.9155740000001</c:v>
                </c:pt>
                <c:pt idx="308">
                  <c:v>1435.8983659999999</c:v>
                </c:pt>
                <c:pt idx="309">
                  <c:v>1432.756122</c:v>
                </c:pt>
                <c:pt idx="310">
                  <c:v>1431.9765279999999</c:v>
                </c:pt>
                <c:pt idx="311">
                  <c:v>1431.197782</c:v>
                </c:pt>
                <c:pt idx="312">
                  <c:v>1431.716852</c:v>
                </c:pt>
                <c:pt idx="313">
                  <c:v>1427.073907</c:v>
                </c:pt>
                <c:pt idx="314">
                  <c:v>1426.1034689999999</c:v>
                </c:pt>
                <c:pt idx="315">
                  <c:v>1425.0889549999999</c:v>
                </c:pt>
                <c:pt idx="316">
                  <c:v>1422.1444630000001</c:v>
                </c:pt>
                <c:pt idx="317">
                  <c:v>1421.466692</c:v>
                </c:pt>
                <c:pt idx="318">
                  <c:v>1418.4022150000001</c:v>
                </c:pt>
                <c:pt idx="319">
                  <c:v>1418.2223630000001</c:v>
                </c:pt>
                <c:pt idx="320">
                  <c:v>1417.398625</c:v>
                </c:pt>
                <c:pt idx="321">
                  <c:v>1415.4106260000001</c:v>
                </c:pt>
                <c:pt idx="322">
                  <c:v>1410.7392050000001</c:v>
                </c:pt>
                <c:pt idx="323">
                  <c:v>1410.7392050000001</c:v>
                </c:pt>
                <c:pt idx="324">
                  <c:v>1408.8881329999999</c:v>
                </c:pt>
                <c:pt idx="325">
                  <c:v>1407.883188</c:v>
                </c:pt>
                <c:pt idx="326">
                  <c:v>1397.795566</c:v>
                </c:pt>
                <c:pt idx="327">
                  <c:v>1404.318368</c:v>
                </c:pt>
                <c:pt idx="328">
                  <c:v>1401.4736290000001</c:v>
                </c:pt>
                <c:pt idx="329">
                  <c:v>1402.542719</c:v>
                </c:pt>
                <c:pt idx="330">
                  <c:v>1397.1989759999999</c:v>
                </c:pt>
                <c:pt idx="331">
                  <c:v>1394.672763</c:v>
                </c:pt>
                <c:pt idx="332">
                  <c:v>1396.414</c:v>
                </c:pt>
                <c:pt idx="333">
                  <c:v>1394.904677</c:v>
                </c:pt>
                <c:pt idx="334">
                  <c:v>1389.6044810000001</c:v>
                </c:pt>
                <c:pt idx="335">
                  <c:v>1389.9354619999999</c:v>
                </c:pt>
                <c:pt idx="336">
                  <c:v>1389.3311799999999</c:v>
                </c:pt>
                <c:pt idx="337">
                  <c:v>1388.038057</c:v>
                </c:pt>
                <c:pt idx="338">
                  <c:v>1383.9019229999999</c:v>
                </c:pt>
                <c:pt idx="339">
                  <c:v>1384.4586469999999</c:v>
                </c:pt>
                <c:pt idx="340">
                  <c:v>1382.618882</c:v>
                </c:pt>
                <c:pt idx="341">
                  <c:v>1379.563449</c:v>
                </c:pt>
                <c:pt idx="342">
                  <c:v>1376.6909209999999</c:v>
                </c:pt>
                <c:pt idx="343">
                  <c:v>1377.920539</c:v>
                </c:pt>
                <c:pt idx="344">
                  <c:v>1376.76153</c:v>
                </c:pt>
                <c:pt idx="345">
                  <c:v>1374.0553640000001</c:v>
                </c:pt>
                <c:pt idx="346">
                  <c:v>1371.5419939999999</c:v>
                </c:pt>
                <c:pt idx="347">
                  <c:v>1371.9625880000001</c:v>
                </c:pt>
                <c:pt idx="348">
                  <c:v>1370.4216710000001</c:v>
                </c:pt>
                <c:pt idx="349">
                  <c:v>1368.1586119999999</c:v>
                </c:pt>
                <c:pt idx="350">
                  <c:v>1363.3778050000001</c:v>
                </c:pt>
                <c:pt idx="351">
                  <c:v>1362.7687149999999</c:v>
                </c:pt>
                <c:pt idx="352">
                  <c:v>1363.682554</c:v>
                </c:pt>
                <c:pt idx="353">
                  <c:v>1362.3260829999999</c:v>
                </c:pt>
                <c:pt idx="354">
                  <c:v>1356.2552089999999</c:v>
                </c:pt>
                <c:pt idx="355">
                  <c:v>1359.0430040000001</c:v>
                </c:pt>
                <c:pt idx="356">
                  <c:v>1356.9407960000001</c:v>
                </c:pt>
                <c:pt idx="357">
                  <c:v>1354.448584</c:v>
                </c:pt>
                <c:pt idx="358">
                  <c:v>1351.4346069999999</c:v>
                </c:pt>
                <c:pt idx="359">
                  <c:v>1351.6931999999999</c:v>
                </c:pt>
                <c:pt idx="360">
                  <c:v>1349.9801649999999</c:v>
                </c:pt>
                <c:pt idx="361">
                  <c:v>1350.1023809999999</c:v>
                </c:pt>
                <c:pt idx="362">
                  <c:v>1344.7726909999999</c:v>
                </c:pt>
                <c:pt idx="363">
                  <c:v>1346.45902</c:v>
                </c:pt>
                <c:pt idx="364">
                  <c:v>1345.7569940000001</c:v>
                </c:pt>
                <c:pt idx="365">
                  <c:v>1342.6740689999999</c:v>
                </c:pt>
                <c:pt idx="366">
                  <c:v>1338.4964150000001</c:v>
                </c:pt>
                <c:pt idx="367">
                  <c:v>1338.643262</c:v>
                </c:pt>
                <c:pt idx="368">
                  <c:v>1335.898557</c:v>
                </c:pt>
                <c:pt idx="369">
                  <c:v>1336.044834</c:v>
                </c:pt>
                <c:pt idx="370">
                  <c:v>1330.9705080000001</c:v>
                </c:pt>
                <c:pt idx="371">
                  <c:v>1330.047249</c:v>
                </c:pt>
                <c:pt idx="372">
                  <c:v>1328.2702899999999</c:v>
                </c:pt>
                <c:pt idx="373">
                  <c:v>1326.7996720000001</c:v>
                </c:pt>
                <c:pt idx="374">
                  <c:v>1315.2669189999999</c:v>
                </c:pt>
                <c:pt idx="375">
                  <c:v>1320.4427920000001</c:v>
                </c:pt>
                <c:pt idx="376">
                  <c:v>1315.834278</c:v>
                </c:pt>
                <c:pt idx="377">
                  <c:v>1313.516353</c:v>
                </c:pt>
                <c:pt idx="378">
                  <c:v>1310.848013</c:v>
                </c:pt>
                <c:pt idx="379">
                  <c:v>1311.7832619999999</c:v>
                </c:pt>
                <c:pt idx="380">
                  <c:v>1308.930447</c:v>
                </c:pt>
                <c:pt idx="381">
                  <c:v>1305.7977550000001</c:v>
                </c:pt>
                <c:pt idx="382">
                  <c:v>1305.0359570000001</c:v>
                </c:pt>
                <c:pt idx="383">
                  <c:v>1304.6807550000001</c:v>
                </c:pt>
                <c:pt idx="384">
                  <c:v>1304.909077</c:v>
                </c:pt>
                <c:pt idx="385">
                  <c:v>1303.375783</c:v>
                </c:pt>
                <c:pt idx="386">
                  <c:v>1300.660206</c:v>
                </c:pt>
                <c:pt idx="387">
                  <c:v>1301.189801</c:v>
                </c:pt>
                <c:pt idx="388">
                  <c:v>1299.3255240000001</c:v>
                </c:pt>
                <c:pt idx="389">
                  <c:v>1298.8100139999999</c:v>
                </c:pt>
                <c:pt idx="390">
                  <c:v>1294.3634930000001</c:v>
                </c:pt>
                <c:pt idx="391">
                  <c:v>1296.676888</c:v>
                </c:pt>
                <c:pt idx="392">
                  <c:v>1296.288661</c:v>
                </c:pt>
                <c:pt idx="393">
                  <c:v>1293.727196</c:v>
                </c:pt>
                <c:pt idx="394">
                  <c:v>1291.0267980000001</c:v>
                </c:pt>
                <c:pt idx="395">
                  <c:v>1282.14715</c:v>
                </c:pt>
                <c:pt idx="396">
                  <c:v>1290.5302589999999</c:v>
                </c:pt>
                <c:pt idx="397">
                  <c:v>1287.398475</c:v>
                </c:pt>
                <c:pt idx="398">
                  <c:v>1285.696627</c:v>
                </c:pt>
                <c:pt idx="399">
                  <c:v>1286.2264299999999</c:v>
                </c:pt>
                <c:pt idx="400">
                  <c:v>1284.749</c:v>
                </c:pt>
                <c:pt idx="401">
                  <c:v>1284.048409</c:v>
                </c:pt>
                <c:pt idx="402">
                  <c:v>1281.669656</c:v>
                </c:pt>
                <c:pt idx="403">
                  <c:v>1281.9267239999999</c:v>
                </c:pt>
                <c:pt idx="404">
                  <c:v>1280.080571</c:v>
                </c:pt>
                <c:pt idx="405">
                  <c:v>1279.055873</c:v>
                </c:pt>
                <c:pt idx="406">
                  <c:v>1276.1735819999999</c:v>
                </c:pt>
                <c:pt idx="407">
                  <c:v>1276.6105620000001</c:v>
                </c:pt>
                <c:pt idx="408">
                  <c:v>1275.4580679999999</c:v>
                </c:pt>
                <c:pt idx="409">
                  <c:v>1274.307654</c:v>
                </c:pt>
                <c:pt idx="410">
                  <c:v>1270.1592499999999</c:v>
                </c:pt>
                <c:pt idx="411">
                  <c:v>1271.013248</c:v>
                </c:pt>
                <c:pt idx="412">
                  <c:v>1269.3063999999999</c:v>
                </c:pt>
                <c:pt idx="413">
                  <c:v>1269.258386</c:v>
                </c:pt>
                <c:pt idx="414">
                  <c:v>1266.0258269999999</c:v>
                </c:pt>
                <c:pt idx="415">
                  <c:v>1266.2527640000001</c:v>
                </c:pt>
                <c:pt idx="416">
                  <c:v>1265.130813</c:v>
                </c:pt>
                <c:pt idx="417">
                  <c:v>1263.4753969999999</c:v>
                </c:pt>
                <c:pt idx="418">
                  <c:v>1261.25515</c:v>
                </c:pt>
                <c:pt idx="419">
                  <c:v>1261.1603399999999</c:v>
                </c:pt>
                <c:pt idx="420">
                  <c:v>1259.7753729999999</c:v>
                </c:pt>
                <c:pt idx="421">
                  <c:v>1259.5034720000001</c:v>
                </c:pt>
                <c:pt idx="422">
                  <c:v>1252.9076130000001</c:v>
                </c:pt>
                <c:pt idx="423">
                  <c:v>1256.026427</c:v>
                </c:pt>
                <c:pt idx="424">
                  <c:v>1255.016392</c:v>
                </c:pt>
                <c:pt idx="425">
                  <c:v>1255.0398620000001</c:v>
                </c:pt>
                <c:pt idx="426">
                  <c:v>1249.68788</c:v>
                </c:pt>
                <c:pt idx="427">
                  <c:v>1251.867555</c:v>
                </c:pt>
                <c:pt idx="428">
                  <c:v>1249.676244</c:v>
                </c:pt>
                <c:pt idx="429">
                  <c:v>1248.6415420000001</c:v>
                </c:pt>
                <c:pt idx="430">
                  <c:v>1245.189472</c:v>
                </c:pt>
                <c:pt idx="431">
                  <c:v>1246.3110349999999</c:v>
                </c:pt>
                <c:pt idx="432">
                  <c:v>1242.871821</c:v>
                </c:pt>
                <c:pt idx="433">
                  <c:v>1242.630177</c:v>
                </c:pt>
                <c:pt idx="434">
                  <c:v>1241.0675100000001</c:v>
                </c:pt>
                <c:pt idx="435">
                  <c:v>1241.5267100000001</c:v>
                </c:pt>
                <c:pt idx="436">
                  <c:v>1238.99387</c:v>
                </c:pt>
                <c:pt idx="437">
                  <c:v>1238.662274</c:v>
                </c:pt>
                <c:pt idx="438">
                  <c:v>1235.390155</c:v>
                </c:pt>
                <c:pt idx="439">
                  <c:v>1234.890034</c:v>
                </c:pt>
                <c:pt idx="440">
                  <c:v>1235.435641</c:v>
                </c:pt>
                <c:pt idx="441">
                  <c:v>1234.140611</c:v>
                </c:pt>
                <c:pt idx="442">
                  <c:v>1229.6856379999999</c:v>
                </c:pt>
                <c:pt idx="443">
                  <c:v>1229.809579</c:v>
                </c:pt>
                <c:pt idx="444">
                  <c:v>1229.539194</c:v>
                </c:pt>
                <c:pt idx="445">
                  <c:v>1227.0101110000001</c:v>
                </c:pt>
                <c:pt idx="446">
                  <c:v>1224.1451999999999</c:v>
                </c:pt>
                <c:pt idx="447">
                  <c:v>1225.6879019999999</c:v>
                </c:pt>
                <c:pt idx="448">
                  <c:v>1224.268026</c:v>
                </c:pt>
                <c:pt idx="449">
                  <c:v>1222.528423</c:v>
                </c:pt>
                <c:pt idx="450">
                  <c:v>1219.6178789999999</c:v>
                </c:pt>
                <c:pt idx="451">
                  <c:v>1220.6494230000001</c:v>
                </c:pt>
                <c:pt idx="452">
                  <c:v>1219.019718</c:v>
                </c:pt>
                <c:pt idx="453">
                  <c:v>1218.057247</c:v>
                </c:pt>
                <c:pt idx="454">
                  <c:v>1215.2559490000001</c:v>
                </c:pt>
                <c:pt idx="455">
                  <c:v>1214.925937</c:v>
                </c:pt>
                <c:pt idx="456">
                  <c:v>1070.5216949999999</c:v>
                </c:pt>
                <c:pt idx="457">
                  <c:v>1227.189613</c:v>
                </c:pt>
                <c:pt idx="458">
                  <c:v>1228.031731</c:v>
                </c:pt>
                <c:pt idx="459">
                  <c:v>1226.8082340000001</c:v>
                </c:pt>
                <c:pt idx="460">
                  <c:v>1225.452892</c:v>
                </c:pt>
                <c:pt idx="461">
                  <c:v>1221.5826420000001</c:v>
                </c:pt>
                <c:pt idx="462">
                  <c:v>1223.5872079999999</c:v>
                </c:pt>
                <c:pt idx="463">
                  <c:v>1223.007435</c:v>
                </c:pt>
                <c:pt idx="464">
                  <c:v>1221.1491840000001</c:v>
                </c:pt>
                <c:pt idx="465">
                  <c:v>1218.4995730000001</c:v>
                </c:pt>
                <c:pt idx="466">
                  <c:v>1219.008646</c:v>
                </c:pt>
                <c:pt idx="467">
                  <c:v>1215.795353</c:v>
                </c:pt>
                <c:pt idx="468">
                  <c:v>1215.8394069999999</c:v>
                </c:pt>
                <c:pt idx="469">
                  <c:v>1179.2866059999999</c:v>
                </c:pt>
                <c:pt idx="470">
                  <c:v>1173.3059969999999</c:v>
                </c:pt>
                <c:pt idx="471">
                  <c:v>1035.8946450000001</c:v>
                </c:pt>
                <c:pt idx="472">
                  <c:v>1135.4071799999999</c:v>
                </c:pt>
                <c:pt idx="473">
                  <c:v>1187.7213919999999</c:v>
                </c:pt>
                <c:pt idx="474">
                  <c:v>1186.366759</c:v>
                </c:pt>
                <c:pt idx="475">
                  <c:v>1186.366759</c:v>
                </c:pt>
                <c:pt idx="476">
                  <c:v>1183.5697680000001</c:v>
                </c:pt>
                <c:pt idx="477">
                  <c:v>1183.7206189999999</c:v>
                </c:pt>
                <c:pt idx="478">
                  <c:v>1182.095605</c:v>
                </c:pt>
                <c:pt idx="479">
                  <c:v>1179.3186940000001</c:v>
                </c:pt>
                <c:pt idx="480">
                  <c:v>1179.896587</c:v>
                </c:pt>
                <c:pt idx="481">
                  <c:v>1179.072727</c:v>
                </c:pt>
                <c:pt idx="482">
                  <c:v>1178.4208739999999</c:v>
                </c:pt>
                <c:pt idx="483">
                  <c:v>1176.6612729999999</c:v>
                </c:pt>
                <c:pt idx="484">
                  <c:v>1138.6220249999999</c:v>
                </c:pt>
                <c:pt idx="485">
                  <c:v>1139.746198</c:v>
                </c:pt>
                <c:pt idx="486">
                  <c:v>1139.1993050000001</c:v>
                </c:pt>
                <c:pt idx="487">
                  <c:v>1137.7880660000001</c:v>
                </c:pt>
                <c:pt idx="488">
                  <c:v>1005.153374</c:v>
                </c:pt>
                <c:pt idx="489">
                  <c:v>1092.579645</c:v>
                </c:pt>
                <c:pt idx="490">
                  <c:v>1151.5536890000001</c:v>
                </c:pt>
                <c:pt idx="491">
                  <c:v>1150.98488</c:v>
                </c:pt>
                <c:pt idx="492">
                  <c:v>1148.4007340000001</c:v>
                </c:pt>
                <c:pt idx="493">
                  <c:v>1149.2293360000001</c:v>
                </c:pt>
                <c:pt idx="494">
                  <c:v>1146.7157569999999</c:v>
                </c:pt>
                <c:pt idx="495">
                  <c:v>1147.2071330000001</c:v>
                </c:pt>
                <c:pt idx="496">
                  <c:v>1145.379672</c:v>
                </c:pt>
                <c:pt idx="497">
                  <c:v>1142.467813</c:v>
                </c:pt>
                <c:pt idx="498">
                  <c:v>1142.2603899999999</c:v>
                </c:pt>
                <c:pt idx="499">
                  <c:v>1140.169627</c:v>
                </c:pt>
                <c:pt idx="500">
                  <c:v>1135.2320460000001</c:v>
                </c:pt>
                <c:pt idx="501">
                  <c:v>1100.0308930000001</c:v>
                </c:pt>
                <c:pt idx="502">
                  <c:v>1096.50064</c:v>
                </c:pt>
                <c:pt idx="503">
                  <c:v>1096.5994949999999</c:v>
                </c:pt>
                <c:pt idx="504">
                  <c:v>1095.029808</c:v>
                </c:pt>
                <c:pt idx="505">
                  <c:v>968.35296600000004</c:v>
                </c:pt>
                <c:pt idx="506">
                  <c:v>969.78900399999998</c:v>
                </c:pt>
                <c:pt idx="507">
                  <c:v>1108.724293</c:v>
                </c:pt>
                <c:pt idx="508">
                  <c:v>1109.92824</c:v>
                </c:pt>
                <c:pt idx="509">
                  <c:v>1108.43129</c:v>
                </c:pt>
                <c:pt idx="510">
                  <c:v>1107.9567509999999</c:v>
                </c:pt>
                <c:pt idx="511">
                  <c:v>1105.7308459999999</c:v>
                </c:pt>
                <c:pt idx="512">
                  <c:v>1105.79116</c:v>
                </c:pt>
                <c:pt idx="513">
                  <c:v>1105.0879090000001</c:v>
                </c:pt>
                <c:pt idx="514">
                  <c:v>1104.295314</c:v>
                </c:pt>
                <c:pt idx="515">
                  <c:v>1102.353758</c:v>
                </c:pt>
                <c:pt idx="516">
                  <c:v>1100.8671919999999</c:v>
                </c:pt>
                <c:pt idx="517">
                  <c:v>1101.0963999999999</c:v>
                </c:pt>
                <c:pt idx="518">
                  <c:v>1100.299565</c:v>
                </c:pt>
                <c:pt idx="519">
                  <c:v>1099.0270250000001</c:v>
                </c:pt>
                <c:pt idx="520">
                  <c:v>1097.8961449999999</c:v>
                </c:pt>
                <c:pt idx="521">
                  <c:v>1062.8100629999999</c:v>
                </c:pt>
                <c:pt idx="522">
                  <c:v>1061.3596990000001</c:v>
                </c:pt>
                <c:pt idx="523">
                  <c:v>936.54961400000002</c:v>
                </c:pt>
                <c:pt idx="524">
                  <c:v>935.18483800000001</c:v>
                </c:pt>
                <c:pt idx="525">
                  <c:v>1046.3897930000001</c:v>
                </c:pt>
                <c:pt idx="526">
                  <c:v>1069.244886</c:v>
                </c:pt>
                <c:pt idx="527">
                  <c:v>1072.917823</c:v>
                </c:pt>
                <c:pt idx="528">
                  <c:v>1072.447533</c:v>
                </c:pt>
                <c:pt idx="529">
                  <c:v>1071.6059600000001</c:v>
                </c:pt>
                <c:pt idx="530">
                  <c:v>1070.98053</c:v>
                </c:pt>
                <c:pt idx="531">
                  <c:v>1068.7389049999999</c:v>
                </c:pt>
                <c:pt idx="532">
                  <c:v>1067.3887259999999</c:v>
                </c:pt>
                <c:pt idx="533">
                  <c:v>1068.2722699999999</c:v>
                </c:pt>
                <c:pt idx="534">
                  <c:v>1066.00325</c:v>
                </c:pt>
                <c:pt idx="535">
                  <c:v>1066.4582190000001</c:v>
                </c:pt>
                <c:pt idx="536">
                  <c:v>1064.9302869999999</c:v>
                </c:pt>
                <c:pt idx="537">
                  <c:v>1063.5511799999999</c:v>
                </c:pt>
                <c:pt idx="538">
                  <c:v>1061.868316</c:v>
                </c:pt>
                <c:pt idx="539">
                  <c:v>1025.539348</c:v>
                </c:pt>
                <c:pt idx="540">
                  <c:v>1027.0646999999999</c:v>
                </c:pt>
                <c:pt idx="541">
                  <c:v>1026.0782839999999</c:v>
                </c:pt>
                <c:pt idx="542">
                  <c:v>908.88536799999997</c:v>
                </c:pt>
                <c:pt idx="543">
                  <c:v>906.84023100000002</c:v>
                </c:pt>
                <c:pt idx="544">
                  <c:v>988.82531500000005</c:v>
                </c:pt>
                <c:pt idx="545">
                  <c:v>1039.50917</c:v>
                </c:pt>
                <c:pt idx="546">
                  <c:v>1037.81349</c:v>
                </c:pt>
                <c:pt idx="547">
                  <c:v>1036.3319300000001</c:v>
                </c:pt>
                <c:pt idx="548">
                  <c:v>1036.170734</c:v>
                </c:pt>
                <c:pt idx="549">
                  <c:v>1033.551228</c:v>
                </c:pt>
                <c:pt idx="550">
                  <c:v>1033.749354</c:v>
                </c:pt>
                <c:pt idx="551">
                  <c:v>1034.1175049999999</c:v>
                </c:pt>
                <c:pt idx="552">
                  <c:v>1032.307597</c:v>
                </c:pt>
                <c:pt idx="553">
                  <c:v>1031.5083569999999</c:v>
                </c:pt>
                <c:pt idx="554">
                  <c:v>1030.4946359999999</c:v>
                </c:pt>
                <c:pt idx="555">
                  <c:v>1029.3051210000001</c:v>
                </c:pt>
                <c:pt idx="556">
                  <c:v>1027.6332159999999</c:v>
                </c:pt>
                <c:pt idx="557">
                  <c:v>1028.2210319999999</c:v>
                </c:pt>
                <c:pt idx="558">
                  <c:v>1027.3255799999999</c:v>
                </c:pt>
                <c:pt idx="559">
                  <c:v>993.45817599999998</c:v>
                </c:pt>
                <c:pt idx="560">
                  <c:v>991.88590599999998</c:v>
                </c:pt>
                <c:pt idx="561">
                  <c:v>989.73438699999997</c:v>
                </c:pt>
                <c:pt idx="562">
                  <c:v>990.06685700000003</c:v>
                </c:pt>
                <c:pt idx="563">
                  <c:v>878.11242500000003</c:v>
                </c:pt>
                <c:pt idx="564">
                  <c:v>877.08835899999997</c:v>
                </c:pt>
                <c:pt idx="565">
                  <c:v>878.72801400000003</c:v>
                </c:pt>
                <c:pt idx="566">
                  <c:v>1004.1889190000001</c:v>
                </c:pt>
                <c:pt idx="567">
                  <c:v>1000.494541</c:v>
                </c:pt>
                <c:pt idx="568">
                  <c:v>1001.744447</c:v>
                </c:pt>
                <c:pt idx="569">
                  <c:v>1001.247787</c:v>
                </c:pt>
                <c:pt idx="570">
                  <c:v>1000.724069</c:v>
                </c:pt>
                <c:pt idx="571">
                  <c:v>1000.044971</c:v>
                </c:pt>
                <c:pt idx="572">
                  <c:v>998.85419100000001</c:v>
                </c:pt>
                <c:pt idx="573">
                  <c:v>998.38781300000005</c:v>
                </c:pt>
                <c:pt idx="574">
                  <c:v>995.72593099999995</c:v>
                </c:pt>
                <c:pt idx="575">
                  <c:v>996.27173400000004</c:v>
                </c:pt>
                <c:pt idx="576">
                  <c:v>995.22613699999999</c:v>
                </c:pt>
                <c:pt idx="577">
                  <c:v>995.31697199999996</c:v>
                </c:pt>
                <c:pt idx="578">
                  <c:v>993.89278400000001</c:v>
                </c:pt>
                <c:pt idx="579">
                  <c:v>992.50879599999996</c:v>
                </c:pt>
                <c:pt idx="580">
                  <c:v>991.13766599999997</c:v>
                </c:pt>
                <c:pt idx="581">
                  <c:v>990.28263200000004</c:v>
                </c:pt>
                <c:pt idx="582">
                  <c:v>990.89450599999998</c:v>
                </c:pt>
                <c:pt idx="583">
                  <c:v>989.45600400000001</c:v>
                </c:pt>
                <c:pt idx="584">
                  <c:v>955.70097899999996</c:v>
                </c:pt>
                <c:pt idx="585">
                  <c:v>955.35268499999995</c:v>
                </c:pt>
                <c:pt idx="586">
                  <c:v>954.53519300000005</c:v>
                </c:pt>
                <c:pt idx="587">
                  <c:v>953.52829899999995</c:v>
                </c:pt>
                <c:pt idx="588">
                  <c:v>843.15753099999995</c:v>
                </c:pt>
                <c:pt idx="589">
                  <c:v>841.52675699999998</c:v>
                </c:pt>
                <c:pt idx="590">
                  <c:v>841.20270800000003</c:v>
                </c:pt>
                <c:pt idx="591">
                  <c:v>942.83684800000003</c:v>
                </c:pt>
                <c:pt idx="592">
                  <c:v>964.46500700000001</c:v>
                </c:pt>
                <c:pt idx="593">
                  <c:v>962.18170499999997</c:v>
                </c:pt>
                <c:pt idx="594">
                  <c:v>962.89738999999997</c:v>
                </c:pt>
                <c:pt idx="595">
                  <c:v>962.33182199999999</c:v>
                </c:pt>
                <c:pt idx="596">
                  <c:v>962.21702200000004</c:v>
                </c:pt>
                <c:pt idx="597">
                  <c:v>960.885582</c:v>
                </c:pt>
                <c:pt idx="598">
                  <c:v>958.19869900000003</c:v>
                </c:pt>
                <c:pt idx="599">
                  <c:v>959.47001899999998</c:v>
                </c:pt>
                <c:pt idx="600">
                  <c:v>954.28327000000002</c:v>
                </c:pt>
                <c:pt idx="601">
                  <c:v>957.55118400000003</c:v>
                </c:pt>
                <c:pt idx="602">
                  <c:v>956.97441000000003</c:v>
                </c:pt>
                <c:pt idx="603">
                  <c:v>955.77937999999995</c:v>
                </c:pt>
                <c:pt idx="604">
                  <c:v>955.28305699999999</c:v>
                </c:pt>
                <c:pt idx="605">
                  <c:v>955.10902999999996</c:v>
                </c:pt>
                <c:pt idx="606">
                  <c:v>926.36355800000001</c:v>
                </c:pt>
                <c:pt idx="607">
                  <c:v>923.89790300000004</c:v>
                </c:pt>
                <c:pt idx="608">
                  <c:v>924.70416999999998</c:v>
                </c:pt>
                <c:pt idx="609">
                  <c:v>923.83007099999998</c:v>
                </c:pt>
                <c:pt idx="610">
                  <c:v>922.65307700000005</c:v>
                </c:pt>
                <c:pt idx="611">
                  <c:v>923.22002999999995</c:v>
                </c:pt>
                <c:pt idx="612">
                  <c:v>806.42891699999996</c:v>
                </c:pt>
                <c:pt idx="613">
                  <c:v>805.30636800000002</c:v>
                </c:pt>
                <c:pt idx="614">
                  <c:v>805.15821900000003</c:v>
                </c:pt>
                <c:pt idx="615">
                  <c:v>875.34061999999994</c:v>
                </c:pt>
                <c:pt idx="616">
                  <c:v>930.27591299999995</c:v>
                </c:pt>
                <c:pt idx="617">
                  <c:v>930.75760000000002</c:v>
                </c:pt>
                <c:pt idx="618">
                  <c:v>929.906384</c:v>
                </c:pt>
                <c:pt idx="619">
                  <c:v>929.07387300000005</c:v>
                </c:pt>
                <c:pt idx="620">
                  <c:v>928.60249299999998</c:v>
                </c:pt>
                <c:pt idx="621">
                  <c:v>928.39694899999995</c:v>
                </c:pt>
                <c:pt idx="622">
                  <c:v>927.90059499999995</c:v>
                </c:pt>
                <c:pt idx="623">
                  <c:v>925.16309799999999</c:v>
                </c:pt>
                <c:pt idx="624">
                  <c:v>924.05904399999997</c:v>
                </c:pt>
                <c:pt idx="625">
                  <c:v>921.00694399999998</c:v>
                </c:pt>
                <c:pt idx="626">
                  <c:v>918.05028800000002</c:v>
                </c:pt>
                <c:pt idx="627">
                  <c:v>915.07096000000001</c:v>
                </c:pt>
                <c:pt idx="628">
                  <c:v>916.14529000000005</c:v>
                </c:pt>
                <c:pt idx="629">
                  <c:v>914.66354100000001</c:v>
                </c:pt>
                <c:pt idx="630">
                  <c:v>914.57212900000002</c:v>
                </c:pt>
                <c:pt idx="631">
                  <c:v>914.16515500000003</c:v>
                </c:pt>
                <c:pt idx="632">
                  <c:v>913.08717899999999</c:v>
                </c:pt>
                <c:pt idx="633">
                  <c:v>912.22662600000001</c:v>
                </c:pt>
                <c:pt idx="634">
                  <c:v>878.39626999999996</c:v>
                </c:pt>
                <c:pt idx="635">
                  <c:v>876.02720599999998</c:v>
                </c:pt>
                <c:pt idx="636">
                  <c:v>877.17424600000004</c:v>
                </c:pt>
                <c:pt idx="637">
                  <c:v>876.32164499999999</c:v>
                </c:pt>
                <c:pt idx="638">
                  <c:v>876.70391500000005</c:v>
                </c:pt>
                <c:pt idx="639">
                  <c:v>777.33632</c:v>
                </c:pt>
                <c:pt idx="640">
                  <c:v>776.14803800000004</c:v>
                </c:pt>
                <c:pt idx="641">
                  <c:v>775.93578200000002</c:v>
                </c:pt>
                <c:pt idx="642">
                  <c:v>774.70822299999998</c:v>
                </c:pt>
                <c:pt idx="643">
                  <c:v>893.38857800000005</c:v>
                </c:pt>
                <c:pt idx="644">
                  <c:v>892.98335599999996</c:v>
                </c:pt>
                <c:pt idx="645">
                  <c:v>892.81806600000004</c:v>
                </c:pt>
                <c:pt idx="646">
                  <c:v>892.24003000000005</c:v>
                </c:pt>
                <c:pt idx="647">
                  <c:v>892.34732299999996</c:v>
                </c:pt>
                <c:pt idx="648">
                  <c:v>891.08619999999996</c:v>
                </c:pt>
                <c:pt idx="649">
                  <c:v>888.90212499999996</c:v>
                </c:pt>
                <c:pt idx="650">
                  <c:v>889.37743899999998</c:v>
                </c:pt>
                <c:pt idx="651">
                  <c:v>887.81409699999995</c:v>
                </c:pt>
                <c:pt idx="652">
                  <c:v>888.56643399999996</c:v>
                </c:pt>
                <c:pt idx="653">
                  <c:v>888.12468999999999</c:v>
                </c:pt>
                <c:pt idx="654">
                  <c:v>887.36493900000005</c:v>
                </c:pt>
                <c:pt idx="655">
                  <c:v>887.16092700000002</c:v>
                </c:pt>
                <c:pt idx="656">
                  <c:v>886.47613100000001</c:v>
                </c:pt>
                <c:pt idx="657">
                  <c:v>884.039039</c:v>
                </c:pt>
                <c:pt idx="658">
                  <c:v>885.77612499999998</c:v>
                </c:pt>
                <c:pt idx="659">
                  <c:v>883.65034700000001</c:v>
                </c:pt>
                <c:pt idx="660">
                  <c:v>884.34699499999999</c:v>
                </c:pt>
                <c:pt idx="661">
                  <c:v>883.755584</c:v>
                </c:pt>
                <c:pt idx="662">
                  <c:v>882.51053899999999</c:v>
                </c:pt>
                <c:pt idx="663">
                  <c:v>882.34103200000004</c:v>
                </c:pt>
                <c:pt idx="664">
                  <c:v>849.65919599999995</c:v>
                </c:pt>
                <c:pt idx="665">
                  <c:v>849.369821</c:v>
                </c:pt>
                <c:pt idx="666">
                  <c:v>846.51793999999995</c:v>
                </c:pt>
                <c:pt idx="667">
                  <c:v>843.70057299999996</c:v>
                </c:pt>
                <c:pt idx="668">
                  <c:v>847.85577899999998</c:v>
                </c:pt>
                <c:pt idx="669">
                  <c:v>747.24212299999999</c:v>
                </c:pt>
                <c:pt idx="670">
                  <c:v>746.38384199999996</c:v>
                </c:pt>
                <c:pt idx="671">
                  <c:v>743.32945099999995</c:v>
                </c:pt>
                <c:pt idx="672">
                  <c:v>742.08006699999999</c:v>
                </c:pt>
                <c:pt idx="673">
                  <c:v>831.858068</c:v>
                </c:pt>
                <c:pt idx="674">
                  <c:v>856.88657799999999</c:v>
                </c:pt>
                <c:pt idx="675">
                  <c:v>857.51566300000002</c:v>
                </c:pt>
                <c:pt idx="676">
                  <c:v>856.96615799999995</c:v>
                </c:pt>
                <c:pt idx="677">
                  <c:v>856.918408</c:v>
                </c:pt>
                <c:pt idx="678">
                  <c:v>855.488383</c:v>
                </c:pt>
                <c:pt idx="679">
                  <c:v>855.55183899999997</c:v>
                </c:pt>
                <c:pt idx="680">
                  <c:v>852.99729100000002</c:v>
                </c:pt>
                <c:pt idx="681">
                  <c:v>853.21024499999999</c:v>
                </c:pt>
                <c:pt idx="682">
                  <c:v>853.38384099999996</c:v>
                </c:pt>
                <c:pt idx="683">
                  <c:v>853.02883299999996</c:v>
                </c:pt>
                <c:pt idx="684">
                  <c:v>851.59603200000004</c:v>
                </c:pt>
                <c:pt idx="685">
                  <c:v>852.20162900000003</c:v>
                </c:pt>
                <c:pt idx="686">
                  <c:v>850.15236900000002</c:v>
                </c:pt>
                <c:pt idx="687">
                  <c:v>850.56770500000005</c:v>
                </c:pt>
                <c:pt idx="688">
                  <c:v>845.06821000000002</c:v>
                </c:pt>
                <c:pt idx="689">
                  <c:v>849.22130000000004</c:v>
                </c:pt>
                <c:pt idx="690">
                  <c:v>849.33854899999994</c:v>
                </c:pt>
                <c:pt idx="691">
                  <c:v>847.98044400000003</c:v>
                </c:pt>
                <c:pt idx="692">
                  <c:v>847.86356999999998</c:v>
                </c:pt>
                <c:pt idx="693">
                  <c:v>846.91418399999998</c:v>
                </c:pt>
                <c:pt idx="694">
                  <c:v>846.84423200000003</c:v>
                </c:pt>
                <c:pt idx="695">
                  <c:v>845.86610900000005</c:v>
                </c:pt>
                <c:pt idx="696">
                  <c:v>812.93213600000001</c:v>
                </c:pt>
                <c:pt idx="697">
                  <c:v>811.45674599999995</c:v>
                </c:pt>
                <c:pt idx="698">
                  <c:v>811.52403300000003</c:v>
                </c:pt>
                <c:pt idx="699">
                  <c:v>810.92631900000003</c:v>
                </c:pt>
                <c:pt idx="700">
                  <c:v>810.71732699999995</c:v>
                </c:pt>
                <c:pt idx="701">
                  <c:v>810.04629599999998</c:v>
                </c:pt>
                <c:pt idx="702">
                  <c:v>707.13785399999995</c:v>
                </c:pt>
                <c:pt idx="703">
                  <c:v>706.53659000000005</c:v>
                </c:pt>
                <c:pt idx="704">
                  <c:v>703.47811200000001</c:v>
                </c:pt>
                <c:pt idx="705">
                  <c:v>703.25344299999995</c:v>
                </c:pt>
                <c:pt idx="706">
                  <c:v>762.70638399999996</c:v>
                </c:pt>
                <c:pt idx="707">
                  <c:v>816.413321</c:v>
                </c:pt>
                <c:pt idx="708">
                  <c:v>816.16367700000001</c:v>
                </c:pt>
                <c:pt idx="709">
                  <c:v>815.36282000000006</c:v>
                </c:pt>
                <c:pt idx="710">
                  <c:v>814.63133700000003</c:v>
                </c:pt>
                <c:pt idx="711">
                  <c:v>814.43549199999995</c:v>
                </c:pt>
                <c:pt idx="712">
                  <c:v>813.04469500000005</c:v>
                </c:pt>
                <c:pt idx="713">
                  <c:v>813.13476500000002</c:v>
                </c:pt>
                <c:pt idx="714">
                  <c:v>812.77460599999995</c:v>
                </c:pt>
                <c:pt idx="715">
                  <c:v>812.95464500000003</c:v>
                </c:pt>
                <c:pt idx="716">
                  <c:v>811.63620300000002</c:v>
                </c:pt>
                <c:pt idx="717">
                  <c:v>810.09099700000002</c:v>
                </c:pt>
                <c:pt idx="718">
                  <c:v>810.07609600000001</c:v>
                </c:pt>
                <c:pt idx="719">
                  <c:v>809.540031</c:v>
                </c:pt>
                <c:pt idx="720">
                  <c:v>809.80052999999998</c:v>
                </c:pt>
                <c:pt idx="721">
                  <c:v>807.18087300000002</c:v>
                </c:pt>
                <c:pt idx="722">
                  <c:v>808.07691699999998</c:v>
                </c:pt>
                <c:pt idx="723">
                  <c:v>806.95902000000001</c:v>
                </c:pt>
                <c:pt idx="724">
                  <c:v>806.94423400000005</c:v>
                </c:pt>
                <c:pt idx="725">
                  <c:v>805.71889599999997</c:v>
                </c:pt>
                <c:pt idx="726">
                  <c:v>805.99906699999997</c:v>
                </c:pt>
                <c:pt idx="727">
                  <c:v>805.33582000000001</c:v>
                </c:pt>
                <c:pt idx="728">
                  <c:v>804.59280899999999</c:v>
                </c:pt>
                <c:pt idx="729">
                  <c:v>770.79922799999997</c:v>
                </c:pt>
                <c:pt idx="730">
                  <c:v>769.54058399999997</c:v>
                </c:pt>
                <c:pt idx="731">
                  <c:v>768.51127799999995</c:v>
                </c:pt>
                <c:pt idx="732">
                  <c:v>769.02558599999998</c:v>
                </c:pt>
                <c:pt idx="733">
                  <c:v>768.75777800000003</c:v>
                </c:pt>
                <c:pt idx="734">
                  <c:v>768.08204000000001</c:v>
                </c:pt>
                <c:pt idx="735">
                  <c:v>767.06364299999996</c:v>
                </c:pt>
                <c:pt idx="736">
                  <c:v>766.52393600000005</c:v>
                </c:pt>
                <c:pt idx="737">
                  <c:v>766.80420900000001</c:v>
                </c:pt>
                <c:pt idx="738">
                  <c:v>681.58505000000002</c:v>
                </c:pt>
                <c:pt idx="739">
                  <c:v>681.76785199999995</c:v>
                </c:pt>
                <c:pt idx="740">
                  <c:v>678.43747499999995</c:v>
                </c:pt>
                <c:pt idx="741">
                  <c:v>676.89914199999998</c:v>
                </c:pt>
                <c:pt idx="742">
                  <c:v>678.02620400000001</c:v>
                </c:pt>
                <c:pt idx="743">
                  <c:v>763.68376999999998</c:v>
                </c:pt>
                <c:pt idx="744">
                  <c:v>780.66968199999997</c:v>
                </c:pt>
                <c:pt idx="745">
                  <c:v>780.20498899999996</c:v>
                </c:pt>
                <c:pt idx="746">
                  <c:v>780.09615699999995</c:v>
                </c:pt>
                <c:pt idx="747">
                  <c:v>779.16868699999998</c:v>
                </c:pt>
                <c:pt idx="748">
                  <c:v>779.02396899999997</c:v>
                </c:pt>
                <c:pt idx="749">
                  <c:v>777.29873999999995</c:v>
                </c:pt>
                <c:pt idx="750">
                  <c:v>775.86089500000003</c:v>
                </c:pt>
                <c:pt idx="751">
                  <c:v>773.67839500000002</c:v>
                </c:pt>
                <c:pt idx="752">
                  <c:v>773.15784599999995</c:v>
                </c:pt>
                <c:pt idx="753">
                  <c:v>772.29656</c:v>
                </c:pt>
                <c:pt idx="754">
                  <c:v>772.36766799999998</c:v>
                </c:pt>
                <c:pt idx="755">
                  <c:v>772.44590100000005</c:v>
                </c:pt>
                <c:pt idx="756">
                  <c:v>771.33788200000004</c:v>
                </c:pt>
                <c:pt idx="757">
                  <c:v>771.04011200000002</c:v>
                </c:pt>
                <c:pt idx="758">
                  <c:v>770.63636299999996</c:v>
                </c:pt>
                <c:pt idx="759">
                  <c:v>770.11282800000004</c:v>
                </c:pt>
                <c:pt idx="760">
                  <c:v>769.63942999999995</c:v>
                </c:pt>
                <c:pt idx="761">
                  <c:v>767.26008899999999</c:v>
                </c:pt>
                <c:pt idx="762">
                  <c:v>767.73758999999995</c:v>
                </c:pt>
                <c:pt idx="763">
                  <c:v>768.55352400000004</c:v>
                </c:pt>
                <c:pt idx="764">
                  <c:v>767.98359400000004</c:v>
                </c:pt>
                <c:pt idx="765">
                  <c:v>735.56433900000002</c:v>
                </c:pt>
                <c:pt idx="766">
                  <c:v>735.11651500000005</c:v>
                </c:pt>
                <c:pt idx="767">
                  <c:v>734.77084200000002</c:v>
                </c:pt>
                <c:pt idx="768">
                  <c:v>735.07583</c:v>
                </c:pt>
                <c:pt idx="769">
                  <c:v>733.22945000000004</c:v>
                </c:pt>
                <c:pt idx="770">
                  <c:v>734.06694800000002</c:v>
                </c:pt>
                <c:pt idx="771">
                  <c:v>733.15524800000003</c:v>
                </c:pt>
                <c:pt idx="772">
                  <c:v>731.80873699999995</c:v>
                </c:pt>
                <c:pt idx="773">
                  <c:v>732.10454500000003</c:v>
                </c:pt>
                <c:pt idx="774">
                  <c:v>732.27945299999999</c:v>
                </c:pt>
                <c:pt idx="775">
                  <c:v>731.74825999999996</c:v>
                </c:pt>
                <c:pt idx="776">
                  <c:v>730.77528900000004</c:v>
                </c:pt>
                <c:pt idx="777">
                  <c:v>729.89848099999995</c:v>
                </c:pt>
                <c:pt idx="778">
                  <c:v>730.89593100000002</c:v>
                </c:pt>
                <c:pt idx="779">
                  <c:v>729.99877300000003</c:v>
                </c:pt>
                <c:pt idx="780">
                  <c:v>645.86326099999997</c:v>
                </c:pt>
                <c:pt idx="781">
                  <c:v>646.86983299999997</c:v>
                </c:pt>
                <c:pt idx="782">
                  <c:v>643.23065899999995</c:v>
                </c:pt>
                <c:pt idx="783">
                  <c:v>643.27738899999997</c:v>
                </c:pt>
                <c:pt idx="784">
                  <c:v>642.44764799999996</c:v>
                </c:pt>
                <c:pt idx="785">
                  <c:v>703.66150100000004</c:v>
                </c:pt>
                <c:pt idx="786">
                  <c:v>740.60235699999998</c:v>
                </c:pt>
                <c:pt idx="787">
                  <c:v>740.31339800000001</c:v>
                </c:pt>
                <c:pt idx="788">
                  <c:v>740.89842999999996</c:v>
                </c:pt>
                <c:pt idx="789">
                  <c:v>740.96731799999998</c:v>
                </c:pt>
                <c:pt idx="790">
                  <c:v>739.89412000000004</c:v>
                </c:pt>
                <c:pt idx="791">
                  <c:v>739.05013399999996</c:v>
                </c:pt>
                <c:pt idx="792">
                  <c:v>739.30381399999999</c:v>
                </c:pt>
                <c:pt idx="793">
                  <c:v>737.81166700000006</c:v>
                </c:pt>
                <c:pt idx="794">
                  <c:v>736.34594300000003</c:v>
                </c:pt>
                <c:pt idx="795">
                  <c:v>736.47523699999999</c:v>
                </c:pt>
                <c:pt idx="796">
                  <c:v>737.44980799999996</c:v>
                </c:pt>
                <c:pt idx="797">
                  <c:v>736.26430600000003</c:v>
                </c:pt>
                <c:pt idx="798">
                  <c:v>735.67298400000004</c:v>
                </c:pt>
                <c:pt idx="799">
                  <c:v>734.87925299999995</c:v>
                </c:pt>
                <c:pt idx="800">
                  <c:v>735.27929700000004</c:v>
                </c:pt>
                <c:pt idx="801">
                  <c:v>734.296919</c:v>
                </c:pt>
                <c:pt idx="802">
                  <c:v>734.19544299999995</c:v>
                </c:pt>
                <c:pt idx="803">
                  <c:v>734.09399599999995</c:v>
                </c:pt>
                <c:pt idx="804">
                  <c:v>733.51290500000005</c:v>
                </c:pt>
                <c:pt idx="805">
                  <c:v>729.43082000000004</c:v>
                </c:pt>
                <c:pt idx="806">
                  <c:v>732.32655799999998</c:v>
                </c:pt>
                <c:pt idx="807">
                  <c:v>730.88922700000001</c:v>
                </c:pt>
                <c:pt idx="808">
                  <c:v>731.75497900000005</c:v>
                </c:pt>
                <c:pt idx="809">
                  <c:v>730.66138599999999</c:v>
                </c:pt>
                <c:pt idx="810">
                  <c:v>699.47164499999997</c:v>
                </c:pt>
                <c:pt idx="811">
                  <c:v>699.031249</c:v>
                </c:pt>
                <c:pt idx="812">
                  <c:v>698.95358999999996</c:v>
                </c:pt>
                <c:pt idx="813">
                  <c:v>699.23194899999999</c:v>
                </c:pt>
                <c:pt idx="814">
                  <c:v>698.22314300000005</c:v>
                </c:pt>
                <c:pt idx="815">
                  <c:v>697.26875800000005</c:v>
                </c:pt>
                <c:pt idx="816">
                  <c:v>697.06918299999995</c:v>
                </c:pt>
                <c:pt idx="817">
                  <c:v>696.07943899999998</c:v>
                </c:pt>
                <c:pt idx="818">
                  <c:v>696.38762899999995</c:v>
                </c:pt>
                <c:pt idx="819">
                  <c:v>696.23350000000005</c:v>
                </c:pt>
                <c:pt idx="820">
                  <c:v>695.99601700000005</c:v>
                </c:pt>
                <c:pt idx="821">
                  <c:v>694.97732699999995</c:v>
                </c:pt>
                <c:pt idx="822">
                  <c:v>694.74070099999994</c:v>
                </c:pt>
                <c:pt idx="823">
                  <c:v>694.84300599999995</c:v>
                </c:pt>
                <c:pt idx="824">
                  <c:v>694.23601099999996</c:v>
                </c:pt>
                <c:pt idx="825">
                  <c:v>693.36889399999995</c:v>
                </c:pt>
                <c:pt idx="826">
                  <c:v>609.26822400000003</c:v>
                </c:pt>
                <c:pt idx="827">
                  <c:v>608.61989400000004</c:v>
                </c:pt>
                <c:pt idx="828">
                  <c:v>605.593076</c:v>
                </c:pt>
                <c:pt idx="829">
                  <c:v>605.82147299999997</c:v>
                </c:pt>
                <c:pt idx="830">
                  <c:v>605.19985899999995</c:v>
                </c:pt>
                <c:pt idx="831">
                  <c:v>604.36173299999996</c:v>
                </c:pt>
                <c:pt idx="832">
                  <c:v>701.85157400000003</c:v>
                </c:pt>
                <c:pt idx="833">
                  <c:v>701.71458299999995</c:v>
                </c:pt>
                <c:pt idx="834">
                  <c:v>701.55156799999997</c:v>
                </c:pt>
                <c:pt idx="835">
                  <c:v>700.67909699999996</c:v>
                </c:pt>
                <c:pt idx="836">
                  <c:v>700.86122499999999</c:v>
                </c:pt>
                <c:pt idx="837">
                  <c:v>699.59479599999997</c:v>
                </c:pt>
                <c:pt idx="838">
                  <c:v>699.71150499999999</c:v>
                </c:pt>
                <c:pt idx="839">
                  <c:v>698.86947799999996</c:v>
                </c:pt>
                <c:pt idx="840">
                  <c:v>697.81656499999997</c:v>
                </c:pt>
                <c:pt idx="841">
                  <c:v>697.28163700000005</c:v>
                </c:pt>
                <c:pt idx="842">
                  <c:v>697.73917500000005</c:v>
                </c:pt>
                <c:pt idx="843">
                  <c:v>697.96494299999995</c:v>
                </c:pt>
                <c:pt idx="844">
                  <c:v>697.57155699999998</c:v>
                </c:pt>
                <c:pt idx="845">
                  <c:v>696.21423800000002</c:v>
                </c:pt>
                <c:pt idx="846">
                  <c:v>696.80540499999995</c:v>
                </c:pt>
                <c:pt idx="847">
                  <c:v>695.85488899999996</c:v>
                </c:pt>
                <c:pt idx="848">
                  <c:v>695.55998599999998</c:v>
                </c:pt>
                <c:pt idx="849">
                  <c:v>695.29734900000005</c:v>
                </c:pt>
                <c:pt idx="850">
                  <c:v>694.13388499999996</c:v>
                </c:pt>
                <c:pt idx="851">
                  <c:v>694.37009799999998</c:v>
                </c:pt>
                <c:pt idx="852">
                  <c:v>693.12699799999996</c:v>
                </c:pt>
                <c:pt idx="853">
                  <c:v>693.08881899999994</c:v>
                </c:pt>
                <c:pt idx="854">
                  <c:v>692.86619399999995</c:v>
                </c:pt>
                <c:pt idx="855">
                  <c:v>692.61829499999999</c:v>
                </c:pt>
                <c:pt idx="856">
                  <c:v>691.97077999999999</c:v>
                </c:pt>
                <c:pt idx="857">
                  <c:v>691.68549700000005</c:v>
                </c:pt>
                <c:pt idx="858">
                  <c:v>657.85112700000002</c:v>
                </c:pt>
                <c:pt idx="859">
                  <c:v>658.37351100000001</c:v>
                </c:pt>
                <c:pt idx="860">
                  <c:v>657.02672199999995</c:v>
                </c:pt>
                <c:pt idx="861">
                  <c:v>657.36593300000004</c:v>
                </c:pt>
                <c:pt idx="862">
                  <c:v>657.10543600000005</c:v>
                </c:pt>
                <c:pt idx="863">
                  <c:v>655.82414000000006</c:v>
                </c:pt>
                <c:pt idx="864">
                  <c:v>655.97497699999997</c:v>
                </c:pt>
                <c:pt idx="865">
                  <c:v>654.80029000000002</c:v>
                </c:pt>
                <c:pt idx="866">
                  <c:v>655.384095</c:v>
                </c:pt>
                <c:pt idx="867">
                  <c:v>654.40365599999996</c:v>
                </c:pt>
                <c:pt idx="868">
                  <c:v>654.28355899999997</c:v>
                </c:pt>
                <c:pt idx="869">
                  <c:v>653.94152399999996</c:v>
                </c:pt>
                <c:pt idx="870">
                  <c:v>653.67774099999997</c:v>
                </c:pt>
                <c:pt idx="871">
                  <c:v>653.58187299999997</c:v>
                </c:pt>
                <c:pt idx="872">
                  <c:v>653.62980300000004</c:v>
                </c:pt>
                <c:pt idx="873">
                  <c:v>652.62473499999999</c:v>
                </c:pt>
                <c:pt idx="874">
                  <c:v>651.64061700000002</c:v>
                </c:pt>
                <c:pt idx="875">
                  <c:v>585.05643499999996</c:v>
                </c:pt>
                <c:pt idx="876">
                  <c:v>585.07563800000003</c:v>
                </c:pt>
                <c:pt idx="877">
                  <c:v>580.356403</c:v>
                </c:pt>
                <c:pt idx="878">
                  <c:v>579.65813900000001</c:v>
                </c:pt>
                <c:pt idx="879">
                  <c:v>578.99916399999995</c:v>
                </c:pt>
                <c:pt idx="880">
                  <c:v>575.67085699999996</c:v>
                </c:pt>
                <c:pt idx="881">
                  <c:v>642.38245700000004</c:v>
                </c:pt>
                <c:pt idx="882">
                  <c:v>661.31057999999996</c:v>
                </c:pt>
                <c:pt idx="883">
                  <c:v>660.44078100000002</c:v>
                </c:pt>
                <c:pt idx="884">
                  <c:v>659.99451999999997</c:v>
                </c:pt>
                <c:pt idx="885">
                  <c:v>659.69531400000005</c:v>
                </c:pt>
                <c:pt idx="886">
                  <c:v>660.12283500000001</c:v>
                </c:pt>
                <c:pt idx="887">
                  <c:v>659.48786099999995</c:v>
                </c:pt>
                <c:pt idx="888">
                  <c:v>659.11599200000001</c:v>
                </c:pt>
                <c:pt idx="889">
                  <c:v>658.67760399999997</c:v>
                </c:pt>
                <c:pt idx="890">
                  <c:v>657.28109700000005</c:v>
                </c:pt>
                <c:pt idx="891">
                  <c:v>657.70549400000004</c:v>
                </c:pt>
                <c:pt idx="892">
                  <c:v>657.82078200000001</c:v>
                </c:pt>
                <c:pt idx="893">
                  <c:v>657.19022600000005</c:v>
                </c:pt>
                <c:pt idx="894">
                  <c:v>658.03326000000004</c:v>
                </c:pt>
                <c:pt idx="895">
                  <c:v>656.96013300000004</c:v>
                </c:pt>
                <c:pt idx="896">
                  <c:v>656.86329899999998</c:v>
                </c:pt>
                <c:pt idx="897">
                  <c:v>656.12588200000005</c:v>
                </c:pt>
                <c:pt idx="898">
                  <c:v>656.48229500000002</c:v>
                </c:pt>
                <c:pt idx="899">
                  <c:v>655.691462</c:v>
                </c:pt>
                <c:pt idx="900">
                  <c:v>655.34193000000005</c:v>
                </c:pt>
                <c:pt idx="901">
                  <c:v>654.866443</c:v>
                </c:pt>
                <c:pt idx="902">
                  <c:v>654.87847199999999</c:v>
                </c:pt>
                <c:pt idx="903">
                  <c:v>653.95951700000001</c:v>
                </c:pt>
                <c:pt idx="904">
                  <c:v>653.659764</c:v>
                </c:pt>
                <c:pt idx="905">
                  <c:v>653.57588199999998</c:v>
                </c:pt>
                <c:pt idx="906">
                  <c:v>653.51598000000001</c:v>
                </c:pt>
                <c:pt idx="907">
                  <c:v>653.10295299999996</c:v>
                </c:pt>
                <c:pt idx="908">
                  <c:v>647.85650599999997</c:v>
                </c:pt>
                <c:pt idx="909">
                  <c:v>647.07566199999997</c:v>
                </c:pt>
                <c:pt idx="910">
                  <c:v>647.43773899999997</c:v>
                </c:pt>
                <c:pt idx="911">
                  <c:v>647.08190100000002</c:v>
                </c:pt>
                <c:pt idx="912">
                  <c:v>647.33157100000005</c:v>
                </c:pt>
                <c:pt idx="913">
                  <c:v>646.94466499999999</c:v>
                </c:pt>
                <c:pt idx="914">
                  <c:v>646.60182899999995</c:v>
                </c:pt>
                <c:pt idx="915">
                  <c:v>646.40252699999996</c:v>
                </c:pt>
                <c:pt idx="916">
                  <c:v>645.79914499999995</c:v>
                </c:pt>
                <c:pt idx="917">
                  <c:v>644.33581700000002</c:v>
                </c:pt>
                <c:pt idx="918">
                  <c:v>644.91167499999995</c:v>
                </c:pt>
                <c:pt idx="919">
                  <c:v>645.27753800000005</c:v>
                </c:pt>
                <c:pt idx="920">
                  <c:v>644.79394300000001</c:v>
                </c:pt>
                <c:pt idx="921">
                  <c:v>644.60813800000005</c:v>
                </c:pt>
                <c:pt idx="922">
                  <c:v>643.79186500000003</c:v>
                </c:pt>
                <c:pt idx="923">
                  <c:v>643.181016</c:v>
                </c:pt>
                <c:pt idx="924">
                  <c:v>643.48320999999999</c:v>
                </c:pt>
                <c:pt idx="925">
                  <c:v>643.73628499999995</c:v>
                </c:pt>
                <c:pt idx="926">
                  <c:v>642.73748899999998</c:v>
                </c:pt>
                <c:pt idx="927">
                  <c:v>553.25614599999994</c:v>
                </c:pt>
                <c:pt idx="928">
                  <c:v>552.50458200000003</c:v>
                </c:pt>
                <c:pt idx="929">
                  <c:v>550.05011300000001</c:v>
                </c:pt>
                <c:pt idx="930">
                  <c:v>548.82206099999996</c:v>
                </c:pt>
                <c:pt idx="931">
                  <c:v>549.22630700000002</c:v>
                </c:pt>
                <c:pt idx="932">
                  <c:v>546.79636000000005</c:v>
                </c:pt>
                <c:pt idx="933">
                  <c:v>547.29580199999998</c:v>
                </c:pt>
                <c:pt idx="934">
                  <c:v>653.56652199999996</c:v>
                </c:pt>
                <c:pt idx="935">
                  <c:v>652.867119</c:v>
                </c:pt>
                <c:pt idx="936">
                  <c:v>652.84171400000002</c:v>
                </c:pt>
                <c:pt idx="937">
                  <c:v>651.80182400000001</c:v>
                </c:pt>
                <c:pt idx="938">
                  <c:v>651.78283299999998</c:v>
                </c:pt>
                <c:pt idx="939">
                  <c:v>652.05515000000003</c:v>
                </c:pt>
                <c:pt idx="940">
                  <c:v>645.98563799999999</c:v>
                </c:pt>
                <c:pt idx="941">
                  <c:v>651.01144699999998</c:v>
                </c:pt>
                <c:pt idx="942">
                  <c:v>649.97737500000005</c:v>
                </c:pt>
                <c:pt idx="943">
                  <c:v>650.33640500000001</c:v>
                </c:pt>
                <c:pt idx="944">
                  <c:v>649.44271400000002</c:v>
                </c:pt>
                <c:pt idx="945">
                  <c:v>649.43642899999998</c:v>
                </c:pt>
                <c:pt idx="946">
                  <c:v>649.801154</c:v>
                </c:pt>
                <c:pt idx="947">
                  <c:v>649.43642899999998</c:v>
                </c:pt>
                <c:pt idx="948">
                  <c:v>648.44494299999997</c:v>
                </c:pt>
                <c:pt idx="949">
                  <c:v>648.62042799999995</c:v>
                </c:pt>
                <c:pt idx="950">
                  <c:v>648.84619299999997</c:v>
                </c:pt>
                <c:pt idx="951">
                  <c:v>647.71894099999997</c:v>
                </c:pt>
                <c:pt idx="952">
                  <c:v>646.37762299999997</c:v>
                </c:pt>
                <c:pt idx="953">
                  <c:v>646.56444999999997</c:v>
                </c:pt>
                <c:pt idx="954">
                  <c:v>646.17845999999997</c:v>
                </c:pt>
                <c:pt idx="955">
                  <c:v>646.63298099999997</c:v>
                </c:pt>
                <c:pt idx="956">
                  <c:v>646.07892500000003</c:v>
                </c:pt>
                <c:pt idx="957">
                  <c:v>645.16587500000003</c:v>
                </c:pt>
                <c:pt idx="958">
                  <c:v>640.96336199999996</c:v>
                </c:pt>
                <c:pt idx="959">
                  <c:v>644.94886299999996</c:v>
                </c:pt>
                <c:pt idx="960">
                  <c:v>644.39768800000002</c:v>
                </c:pt>
                <c:pt idx="961">
                  <c:v>644.44719299999997</c:v>
                </c:pt>
                <c:pt idx="962">
                  <c:v>643.87834099999998</c:v>
                </c:pt>
                <c:pt idx="963">
                  <c:v>643.35366399999998</c:v>
                </c:pt>
                <c:pt idx="964">
                  <c:v>643.452361</c:v>
                </c:pt>
                <c:pt idx="965">
                  <c:v>642.85447199999999</c:v>
                </c:pt>
                <c:pt idx="966">
                  <c:v>642.46059600000001</c:v>
                </c:pt>
                <c:pt idx="967">
                  <c:v>641.87682600000005</c:v>
                </c:pt>
                <c:pt idx="968">
                  <c:v>641.80316200000004</c:v>
                </c:pt>
                <c:pt idx="969">
                  <c:v>641.82157600000005</c:v>
                </c:pt>
                <c:pt idx="970">
                  <c:v>608.92915200000004</c:v>
                </c:pt>
                <c:pt idx="971">
                  <c:v>609.25347399999998</c:v>
                </c:pt>
                <c:pt idx="972">
                  <c:v>608.37565500000005</c:v>
                </c:pt>
                <c:pt idx="973">
                  <c:v>607.24822900000004</c:v>
                </c:pt>
                <c:pt idx="974">
                  <c:v>608.32271400000002</c:v>
                </c:pt>
                <c:pt idx="975">
                  <c:v>607.811419</c:v>
                </c:pt>
                <c:pt idx="976">
                  <c:v>607.64117899999997</c:v>
                </c:pt>
                <c:pt idx="977">
                  <c:v>607.06658800000002</c:v>
                </c:pt>
                <c:pt idx="978">
                  <c:v>606.97288100000003</c:v>
                </c:pt>
                <c:pt idx="979">
                  <c:v>606.37617499999999</c:v>
                </c:pt>
                <c:pt idx="980">
                  <c:v>605.89732000000004</c:v>
                </c:pt>
                <c:pt idx="981">
                  <c:v>606.25931100000003</c:v>
                </c:pt>
                <c:pt idx="982">
                  <c:v>605.85064299999999</c:v>
                </c:pt>
                <c:pt idx="983">
                  <c:v>604.94187599999998</c:v>
                </c:pt>
                <c:pt idx="984">
                  <c:v>603.39279499999998</c:v>
                </c:pt>
                <c:pt idx="985">
                  <c:v>604.593075</c:v>
                </c:pt>
                <c:pt idx="986">
                  <c:v>604.285303</c:v>
                </c:pt>
                <c:pt idx="987">
                  <c:v>604.61050599999999</c:v>
                </c:pt>
                <c:pt idx="988">
                  <c:v>602.88975100000005</c:v>
                </c:pt>
                <c:pt idx="989">
                  <c:v>603.10936900000002</c:v>
                </c:pt>
                <c:pt idx="990">
                  <c:v>603.57224399999996</c:v>
                </c:pt>
                <c:pt idx="991">
                  <c:v>516.53142000000003</c:v>
                </c:pt>
                <c:pt idx="992">
                  <c:v>516.72656800000004</c:v>
                </c:pt>
                <c:pt idx="993">
                  <c:v>513.56728299999997</c:v>
                </c:pt>
                <c:pt idx="994">
                  <c:v>513.54213100000004</c:v>
                </c:pt>
                <c:pt idx="995">
                  <c:v>513.15258900000003</c:v>
                </c:pt>
                <c:pt idx="996">
                  <c:v>510.52095200000002</c:v>
                </c:pt>
                <c:pt idx="997">
                  <c:v>510.210444</c:v>
                </c:pt>
                <c:pt idx="998">
                  <c:v>572.57517299999995</c:v>
                </c:pt>
                <c:pt idx="999">
                  <c:v>602.75112799999999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5C-458E-A56E-4388BDB3A4D7}"/>
            </c:ext>
          </c:extLst>
        </c:ser>
        <c:ser>
          <c:idx val="7"/>
          <c:order val="7"/>
          <c:tx>
            <c:strRef>
              <c:f>'decoding-14B'!$R$1</c:f>
              <c:strCache>
                <c:ptCount val="1"/>
                <c:pt idx="0">
                  <c:v>vllm GPTQ  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'decoding-14B'!$J$2:$J$1001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'decoding-14B'!$R$2:$R$1001</c:f>
              <c:numCache>
                <c:formatCode>General</c:formatCode>
                <c:ptCount val="1000"/>
                <c:pt idx="0">
                  <c:v>169.284434</c:v>
                </c:pt>
                <c:pt idx="1">
                  <c:v>375.99091600000003</c:v>
                </c:pt>
                <c:pt idx="2">
                  <c:v>499.09909299999998</c:v>
                </c:pt>
                <c:pt idx="3">
                  <c:v>615.09077600000001</c:v>
                </c:pt>
                <c:pt idx="4">
                  <c:v>731.72418400000004</c:v>
                </c:pt>
                <c:pt idx="5">
                  <c:v>843.487934</c:v>
                </c:pt>
                <c:pt idx="6">
                  <c:v>949.38056500000005</c:v>
                </c:pt>
                <c:pt idx="7">
                  <c:v>1053.389404</c:v>
                </c:pt>
                <c:pt idx="8">
                  <c:v>1156.778135</c:v>
                </c:pt>
                <c:pt idx="9">
                  <c:v>1262.1695030000001</c:v>
                </c:pt>
                <c:pt idx="10">
                  <c:v>1362.948617</c:v>
                </c:pt>
                <c:pt idx="11">
                  <c:v>1406.1444799999999</c:v>
                </c:pt>
                <c:pt idx="12">
                  <c:v>1510.9365849999999</c:v>
                </c:pt>
                <c:pt idx="13">
                  <c:v>1603.7288679999999</c:v>
                </c:pt>
                <c:pt idx="14">
                  <c:v>1645.94391</c:v>
                </c:pt>
                <c:pt idx="15">
                  <c:v>1696.547808</c:v>
                </c:pt>
                <c:pt idx="16">
                  <c:v>1747.4901440000001</c:v>
                </c:pt>
                <c:pt idx="17">
                  <c:v>2139.4734589999998</c:v>
                </c:pt>
                <c:pt idx="18">
                  <c:v>2137.2930350000001</c:v>
                </c:pt>
                <c:pt idx="19">
                  <c:v>2140.0192609999999</c:v>
                </c:pt>
                <c:pt idx="20">
                  <c:v>2142.273639</c:v>
                </c:pt>
                <c:pt idx="21">
                  <c:v>2138.8597650000002</c:v>
                </c:pt>
                <c:pt idx="22">
                  <c:v>2129.7302169999998</c:v>
                </c:pt>
                <c:pt idx="23">
                  <c:v>2132.03069</c:v>
                </c:pt>
                <c:pt idx="24">
                  <c:v>2135.3548329999999</c:v>
                </c:pt>
                <c:pt idx="25">
                  <c:v>2137.1228759999999</c:v>
                </c:pt>
                <c:pt idx="26">
                  <c:v>2131.9629580000001</c:v>
                </c:pt>
                <c:pt idx="27">
                  <c:v>2135.694614</c:v>
                </c:pt>
                <c:pt idx="28">
                  <c:v>2136.6805909999998</c:v>
                </c:pt>
                <c:pt idx="29">
                  <c:v>2138.2123590000001</c:v>
                </c:pt>
                <c:pt idx="30">
                  <c:v>2131.1166720000001</c:v>
                </c:pt>
                <c:pt idx="31">
                  <c:v>2136.714606</c:v>
                </c:pt>
                <c:pt idx="32">
                  <c:v>2133.1488869999998</c:v>
                </c:pt>
                <c:pt idx="33">
                  <c:v>2134.6076939999998</c:v>
                </c:pt>
                <c:pt idx="34">
                  <c:v>2101.1244379999998</c:v>
                </c:pt>
                <c:pt idx="35">
                  <c:v>2136.442513</c:v>
                </c:pt>
                <c:pt idx="36">
                  <c:v>2132.403292</c:v>
                </c:pt>
                <c:pt idx="37">
                  <c:v>2131.18435</c:v>
                </c:pt>
                <c:pt idx="38">
                  <c:v>2125.581655</c:v>
                </c:pt>
                <c:pt idx="39">
                  <c:v>2132.3694139999998</c:v>
                </c:pt>
                <c:pt idx="40">
                  <c:v>2125.6489820000002</c:v>
                </c:pt>
                <c:pt idx="41">
                  <c:v>2126.861598</c:v>
                </c:pt>
                <c:pt idx="42">
                  <c:v>2121.3486330000001</c:v>
                </c:pt>
                <c:pt idx="43">
                  <c:v>2125.8173179999999</c:v>
                </c:pt>
                <c:pt idx="44">
                  <c:v>2128.1430839999998</c:v>
                </c:pt>
                <c:pt idx="45">
                  <c:v>2124.3368730000002</c:v>
                </c:pt>
                <c:pt idx="46">
                  <c:v>2117.9676509999999</c:v>
                </c:pt>
                <c:pt idx="47">
                  <c:v>2117.733725</c:v>
                </c:pt>
                <c:pt idx="48">
                  <c:v>2119.4057600000001</c:v>
                </c:pt>
                <c:pt idx="49">
                  <c:v>2118.5359720000001</c:v>
                </c:pt>
                <c:pt idx="50">
                  <c:v>2111.702953</c:v>
                </c:pt>
                <c:pt idx="51">
                  <c:v>2116.3979939999999</c:v>
                </c:pt>
                <c:pt idx="52">
                  <c:v>2113.898036</c:v>
                </c:pt>
                <c:pt idx="53">
                  <c:v>2108.4188629999999</c:v>
                </c:pt>
                <c:pt idx="54">
                  <c:v>2092.1178410000002</c:v>
                </c:pt>
                <c:pt idx="55">
                  <c:v>2106.5326530000002</c:v>
                </c:pt>
                <c:pt idx="56">
                  <c:v>2103.7261440000002</c:v>
                </c:pt>
                <c:pt idx="57">
                  <c:v>2102.1116699999998</c:v>
                </c:pt>
                <c:pt idx="58">
                  <c:v>2092.7050020000001</c:v>
                </c:pt>
                <c:pt idx="59">
                  <c:v>2093.1619099999998</c:v>
                </c:pt>
                <c:pt idx="60">
                  <c:v>2087.075339</c:v>
                </c:pt>
                <c:pt idx="61">
                  <c:v>2083.252798</c:v>
                </c:pt>
                <c:pt idx="62">
                  <c:v>2082.1216840000002</c:v>
                </c:pt>
                <c:pt idx="63">
                  <c:v>2081.9601969999999</c:v>
                </c:pt>
                <c:pt idx="64">
                  <c:v>2078.6391199999998</c:v>
                </c:pt>
                <c:pt idx="65">
                  <c:v>2074.206095</c:v>
                </c:pt>
                <c:pt idx="66">
                  <c:v>2064.7292980000002</c:v>
                </c:pt>
                <c:pt idx="67">
                  <c:v>2065.4600970000001</c:v>
                </c:pt>
                <c:pt idx="68">
                  <c:v>2064.0624979999998</c:v>
                </c:pt>
                <c:pt idx="69">
                  <c:v>2059.9442570000001</c:v>
                </c:pt>
                <c:pt idx="70">
                  <c:v>2052.604077</c:v>
                </c:pt>
                <c:pt idx="71">
                  <c:v>2051.9137150000001</c:v>
                </c:pt>
                <c:pt idx="72">
                  <c:v>2043.385421</c:v>
                </c:pt>
                <c:pt idx="73">
                  <c:v>2044.070056</c:v>
                </c:pt>
                <c:pt idx="74">
                  <c:v>2038.2961969999999</c:v>
                </c:pt>
                <c:pt idx="75">
                  <c:v>2038.977425</c:v>
                </c:pt>
                <c:pt idx="76">
                  <c:v>2036.8732809999999</c:v>
                </c:pt>
                <c:pt idx="77">
                  <c:v>2034.1258809999999</c:v>
                </c:pt>
                <c:pt idx="78">
                  <c:v>2022.1431279999999</c:v>
                </c:pt>
                <c:pt idx="79">
                  <c:v>2026.142053</c:v>
                </c:pt>
                <c:pt idx="80">
                  <c:v>2022.417359</c:v>
                </c:pt>
                <c:pt idx="81">
                  <c:v>2014.5249980000001</c:v>
                </c:pt>
                <c:pt idx="82">
                  <c:v>2007.8948009999999</c:v>
                </c:pt>
                <c:pt idx="83">
                  <c:v>2012.833161</c:v>
                </c:pt>
                <c:pt idx="84">
                  <c:v>2005.1350970000001</c:v>
                </c:pt>
                <c:pt idx="85">
                  <c:v>2001.8752500000001</c:v>
                </c:pt>
                <c:pt idx="86">
                  <c:v>1990.8883350000001</c:v>
                </c:pt>
                <c:pt idx="87">
                  <c:v>1992.8393169999999</c:v>
                </c:pt>
                <c:pt idx="88">
                  <c:v>1992.5434680000001</c:v>
                </c:pt>
                <c:pt idx="89">
                  <c:v>1991.5973409999999</c:v>
                </c:pt>
                <c:pt idx="90">
                  <c:v>1981.453681</c:v>
                </c:pt>
                <c:pt idx="91">
                  <c:v>1984.7646990000001</c:v>
                </c:pt>
                <c:pt idx="92">
                  <c:v>1979.758507</c:v>
                </c:pt>
                <c:pt idx="93">
                  <c:v>1974.6903440000001</c:v>
                </c:pt>
                <c:pt idx="94">
                  <c:v>1969.648064</c:v>
                </c:pt>
                <c:pt idx="95">
                  <c:v>1969.330164</c:v>
                </c:pt>
                <c:pt idx="96">
                  <c:v>1968.1750300000001</c:v>
                </c:pt>
                <c:pt idx="97">
                  <c:v>1964.343934</c:v>
                </c:pt>
                <c:pt idx="98">
                  <c:v>1957.611038</c:v>
                </c:pt>
                <c:pt idx="99">
                  <c:v>1954.9023110000001</c:v>
                </c:pt>
                <c:pt idx="100">
                  <c:v>1949.3940250000001</c:v>
                </c:pt>
                <c:pt idx="101">
                  <c:v>1950.413834</c:v>
                </c:pt>
                <c:pt idx="102">
                  <c:v>1932.4972</c:v>
                </c:pt>
                <c:pt idx="103">
                  <c:v>1941.4703469999999</c:v>
                </c:pt>
                <c:pt idx="104">
                  <c:v>1938.1341500000001</c:v>
                </c:pt>
                <c:pt idx="105">
                  <c:v>1935.3115700000001</c:v>
                </c:pt>
                <c:pt idx="106">
                  <c:v>1927.4186910000001</c:v>
                </c:pt>
                <c:pt idx="107">
                  <c:v>1925.7317820000001</c:v>
                </c:pt>
                <c:pt idx="108">
                  <c:v>1923.937502</c:v>
                </c:pt>
                <c:pt idx="109">
                  <c:v>1920.0842319999999</c:v>
                </c:pt>
                <c:pt idx="110">
                  <c:v>1912.8599039999999</c:v>
                </c:pt>
                <c:pt idx="111">
                  <c:v>1916.2463660000001</c:v>
                </c:pt>
                <c:pt idx="112">
                  <c:v>1911.7700480000001</c:v>
                </c:pt>
                <c:pt idx="113">
                  <c:v>1908.942227</c:v>
                </c:pt>
                <c:pt idx="114">
                  <c:v>1899.6748620000001</c:v>
                </c:pt>
                <c:pt idx="115">
                  <c:v>1896.239499</c:v>
                </c:pt>
                <c:pt idx="116">
                  <c:v>1892.3628570000001</c:v>
                </c:pt>
                <c:pt idx="117">
                  <c:v>1880.6693290000001</c:v>
                </c:pt>
                <c:pt idx="118">
                  <c:v>1872.8229289999999</c:v>
                </c:pt>
                <c:pt idx="119">
                  <c:v>1872.0392770000001</c:v>
                </c:pt>
                <c:pt idx="120">
                  <c:v>1857.1450239999999</c:v>
                </c:pt>
                <c:pt idx="121">
                  <c:v>1857.0679359999999</c:v>
                </c:pt>
                <c:pt idx="122">
                  <c:v>1852.7356400000001</c:v>
                </c:pt>
                <c:pt idx="123">
                  <c:v>1851.6365639999999</c:v>
                </c:pt>
                <c:pt idx="124">
                  <c:v>1851.2790070000001</c:v>
                </c:pt>
                <c:pt idx="125">
                  <c:v>1848.0417480000001</c:v>
                </c:pt>
                <c:pt idx="126">
                  <c:v>1841.070588</c:v>
                </c:pt>
                <c:pt idx="127">
                  <c:v>1842.688267</c:v>
                </c:pt>
                <c:pt idx="128">
                  <c:v>1840.666612</c:v>
                </c:pt>
                <c:pt idx="129">
                  <c:v>1837.793406</c:v>
                </c:pt>
                <c:pt idx="130">
                  <c:v>1832.148846</c:v>
                </c:pt>
                <c:pt idx="131">
                  <c:v>1832.449014</c:v>
                </c:pt>
                <c:pt idx="132">
                  <c:v>1829.726095</c:v>
                </c:pt>
                <c:pt idx="133">
                  <c:v>1827.5834420000001</c:v>
                </c:pt>
                <c:pt idx="134">
                  <c:v>1824.0565360000001</c:v>
                </c:pt>
                <c:pt idx="135">
                  <c:v>1822.743641</c:v>
                </c:pt>
                <c:pt idx="136">
                  <c:v>1821.67985</c:v>
                </c:pt>
                <c:pt idx="137">
                  <c:v>1820.2716210000001</c:v>
                </c:pt>
                <c:pt idx="138">
                  <c:v>1815.077597</c:v>
                </c:pt>
                <c:pt idx="139">
                  <c:v>1815.666892</c:v>
                </c:pt>
                <c:pt idx="140">
                  <c:v>1812.1857849999999</c:v>
                </c:pt>
                <c:pt idx="141">
                  <c:v>1810.2793019999999</c:v>
                </c:pt>
                <c:pt idx="142">
                  <c:v>1804.9964090000001</c:v>
                </c:pt>
                <c:pt idx="143">
                  <c:v>1804.583844</c:v>
                </c:pt>
                <c:pt idx="144">
                  <c:v>1801.7253470000001</c:v>
                </c:pt>
                <c:pt idx="145">
                  <c:v>1795.915274</c:v>
                </c:pt>
                <c:pt idx="146">
                  <c:v>1795.626955</c:v>
                </c:pt>
                <c:pt idx="147">
                  <c:v>1795.8431860000001</c:v>
                </c:pt>
                <c:pt idx="148">
                  <c:v>1793.0122899999999</c:v>
                </c:pt>
                <c:pt idx="149">
                  <c:v>1790.333582</c:v>
                </c:pt>
                <c:pt idx="150">
                  <c:v>1778.2599729999999</c:v>
                </c:pt>
                <c:pt idx="151">
                  <c:v>1781.469957</c:v>
                </c:pt>
                <c:pt idx="152">
                  <c:v>1783.529487</c:v>
                </c:pt>
                <c:pt idx="153">
                  <c:v>1780.9735410000001</c:v>
                </c:pt>
                <c:pt idx="154">
                  <c:v>1774.4044630000001</c:v>
                </c:pt>
                <c:pt idx="155">
                  <c:v>1775.319806</c:v>
                </c:pt>
                <c:pt idx="156">
                  <c:v>1774.873752</c:v>
                </c:pt>
                <c:pt idx="157">
                  <c:v>1773.7009949999999</c:v>
                </c:pt>
                <c:pt idx="158">
                  <c:v>1765.2794610000001</c:v>
                </c:pt>
                <c:pt idx="159">
                  <c:v>1762.937596</c:v>
                </c:pt>
                <c:pt idx="160">
                  <c:v>1761.8268069999999</c:v>
                </c:pt>
                <c:pt idx="161">
                  <c:v>1760.625031</c:v>
                </c:pt>
                <c:pt idx="162">
                  <c:v>1755.535721</c:v>
                </c:pt>
                <c:pt idx="163">
                  <c:v>1756.684571</c:v>
                </c:pt>
                <c:pt idx="164">
                  <c:v>1751.915209</c:v>
                </c:pt>
                <c:pt idx="165">
                  <c:v>1753.242522</c:v>
                </c:pt>
                <c:pt idx="166">
                  <c:v>1743.585544</c:v>
                </c:pt>
                <c:pt idx="167">
                  <c:v>1746.648725</c:v>
                </c:pt>
                <c:pt idx="168">
                  <c:v>1743.6534979999999</c:v>
                </c:pt>
                <c:pt idx="169">
                  <c:v>1741.6849810000001</c:v>
                </c:pt>
                <c:pt idx="170">
                  <c:v>1735.514224</c:v>
                </c:pt>
                <c:pt idx="171">
                  <c:v>1734.3704760000001</c:v>
                </c:pt>
                <c:pt idx="172">
                  <c:v>1734.3928880000001</c:v>
                </c:pt>
                <c:pt idx="173">
                  <c:v>1732.579395</c:v>
                </c:pt>
                <c:pt idx="174">
                  <c:v>1723.8341640000001</c:v>
                </c:pt>
                <c:pt idx="175">
                  <c:v>1725.87347</c:v>
                </c:pt>
                <c:pt idx="176">
                  <c:v>1722.7499780000001</c:v>
                </c:pt>
                <c:pt idx="177">
                  <c:v>1721.9322090000001</c:v>
                </c:pt>
                <c:pt idx="178">
                  <c:v>1715.0891039999999</c:v>
                </c:pt>
                <c:pt idx="179">
                  <c:v>1715.5713940000001</c:v>
                </c:pt>
                <c:pt idx="180">
                  <c:v>1712.572449</c:v>
                </c:pt>
                <c:pt idx="181">
                  <c:v>1710.9351280000001</c:v>
                </c:pt>
                <c:pt idx="182">
                  <c:v>1704.5685550000001</c:v>
                </c:pt>
                <c:pt idx="183">
                  <c:v>1705.304907</c:v>
                </c:pt>
                <c:pt idx="184">
                  <c:v>1700.292989</c:v>
                </c:pt>
                <c:pt idx="185">
                  <c:v>1700.486868</c:v>
                </c:pt>
                <c:pt idx="186">
                  <c:v>1696.8965310000001</c:v>
                </c:pt>
                <c:pt idx="187">
                  <c:v>1695.203385</c:v>
                </c:pt>
                <c:pt idx="188">
                  <c:v>1692.040493</c:v>
                </c:pt>
                <c:pt idx="189">
                  <c:v>1693.043645</c:v>
                </c:pt>
                <c:pt idx="190">
                  <c:v>1682.1161279999999</c:v>
                </c:pt>
                <c:pt idx="191">
                  <c:v>1683.909969</c:v>
                </c:pt>
                <c:pt idx="192">
                  <c:v>1682.6011430000001</c:v>
                </c:pt>
                <c:pt idx="193">
                  <c:v>1678.8338269999999</c:v>
                </c:pt>
                <c:pt idx="194">
                  <c:v>1676.9460120000001</c:v>
                </c:pt>
                <c:pt idx="195">
                  <c:v>1674.6026529999999</c:v>
                </c:pt>
                <c:pt idx="196">
                  <c:v>1674.665336</c:v>
                </c:pt>
                <c:pt idx="197">
                  <c:v>1672.8702760000001</c:v>
                </c:pt>
                <c:pt idx="198">
                  <c:v>1659.3443609999999</c:v>
                </c:pt>
                <c:pt idx="199">
                  <c:v>1665.7903759999999</c:v>
                </c:pt>
                <c:pt idx="200">
                  <c:v>1662.633204</c:v>
                </c:pt>
                <c:pt idx="201">
                  <c:v>1660.9871539999999</c:v>
                </c:pt>
                <c:pt idx="202">
                  <c:v>1656.865802</c:v>
                </c:pt>
                <c:pt idx="203">
                  <c:v>1656.109373</c:v>
                </c:pt>
                <c:pt idx="204">
                  <c:v>1653.273813</c:v>
                </c:pt>
                <c:pt idx="205">
                  <c:v>1652.6020490000001</c:v>
                </c:pt>
                <c:pt idx="206">
                  <c:v>1645.732671</c:v>
                </c:pt>
                <c:pt idx="207">
                  <c:v>1647.5103779999999</c:v>
                </c:pt>
                <c:pt idx="208">
                  <c:v>1646.499847</c:v>
                </c:pt>
                <c:pt idx="209">
                  <c:v>1644.301179</c:v>
                </c:pt>
                <c:pt idx="210">
                  <c:v>1638.42</c:v>
                </c:pt>
                <c:pt idx="211">
                  <c:v>1638.4</c:v>
                </c:pt>
                <c:pt idx="212">
                  <c:v>1633.8327670000001</c:v>
                </c:pt>
                <c:pt idx="213">
                  <c:v>1633.4748500000001</c:v>
                </c:pt>
                <c:pt idx="214">
                  <c:v>1625.994645</c:v>
                </c:pt>
                <c:pt idx="215">
                  <c:v>1629.60744</c:v>
                </c:pt>
                <c:pt idx="216">
                  <c:v>1625.246455</c:v>
                </c:pt>
                <c:pt idx="217">
                  <c:v>1624.557941</c:v>
                </c:pt>
                <c:pt idx="218">
                  <c:v>1618.4655310000001</c:v>
                </c:pt>
                <c:pt idx="219">
                  <c:v>1618.5436</c:v>
                </c:pt>
                <c:pt idx="220">
                  <c:v>1618.563118</c:v>
                </c:pt>
                <c:pt idx="221">
                  <c:v>1612.554251</c:v>
                </c:pt>
                <c:pt idx="222">
                  <c:v>1610.541872</c:v>
                </c:pt>
                <c:pt idx="223">
                  <c:v>1610.6578340000001</c:v>
                </c:pt>
                <c:pt idx="224">
                  <c:v>1607.7060039999999</c:v>
                </c:pt>
                <c:pt idx="225">
                  <c:v>1606.8014029999999</c:v>
                </c:pt>
                <c:pt idx="226">
                  <c:v>1601.8729169999999</c:v>
                </c:pt>
                <c:pt idx="227">
                  <c:v>1599.6582759999999</c:v>
                </c:pt>
                <c:pt idx="228">
                  <c:v>1598.8769789999999</c:v>
                </c:pt>
                <c:pt idx="229">
                  <c:v>1596.423722</c:v>
                </c:pt>
                <c:pt idx="230">
                  <c:v>1592.76737</c:v>
                </c:pt>
                <c:pt idx="231">
                  <c:v>1591.8228590000001</c:v>
                </c:pt>
                <c:pt idx="232">
                  <c:v>1590.9548970000001</c:v>
                </c:pt>
                <c:pt idx="233">
                  <c:v>1588.375479</c:v>
                </c:pt>
                <c:pt idx="234">
                  <c:v>1582.681572</c:v>
                </c:pt>
                <c:pt idx="235">
                  <c:v>1580.0172809999999</c:v>
                </c:pt>
                <c:pt idx="236">
                  <c:v>1580.5382540000001</c:v>
                </c:pt>
                <c:pt idx="237">
                  <c:v>1578.3450499999999</c:v>
                </c:pt>
                <c:pt idx="238">
                  <c:v>1574.660097</c:v>
                </c:pt>
                <c:pt idx="239">
                  <c:v>1574.8448599999999</c:v>
                </c:pt>
                <c:pt idx="240">
                  <c:v>1571.875438</c:v>
                </c:pt>
                <c:pt idx="241">
                  <c:v>1569.522633</c:v>
                </c:pt>
                <c:pt idx="242">
                  <c:v>1563.5073850000001</c:v>
                </c:pt>
                <c:pt idx="243">
                  <c:v>1562.4153470000001</c:v>
                </c:pt>
                <c:pt idx="244">
                  <c:v>1557.2669980000001</c:v>
                </c:pt>
                <c:pt idx="245">
                  <c:v>1555.0657859999999</c:v>
                </c:pt>
                <c:pt idx="246">
                  <c:v>1541.8995259999999</c:v>
                </c:pt>
                <c:pt idx="247">
                  <c:v>1546.821805</c:v>
                </c:pt>
                <c:pt idx="248">
                  <c:v>1538.982342</c:v>
                </c:pt>
                <c:pt idx="249">
                  <c:v>1536.9204729999999</c:v>
                </c:pt>
                <c:pt idx="250">
                  <c:v>1533.30357</c:v>
                </c:pt>
                <c:pt idx="251">
                  <c:v>1534.2325049999999</c:v>
                </c:pt>
                <c:pt idx="252">
                  <c:v>1531.9734739999999</c:v>
                </c:pt>
                <c:pt idx="253">
                  <c:v>1527.3883969999999</c:v>
                </c:pt>
                <c:pt idx="254">
                  <c:v>1525.7389310000001</c:v>
                </c:pt>
                <c:pt idx="255">
                  <c:v>1526.641355</c:v>
                </c:pt>
                <c:pt idx="256">
                  <c:v>1525.4614759999999</c:v>
                </c:pt>
                <c:pt idx="257">
                  <c:v>1524.8548969999999</c:v>
                </c:pt>
                <c:pt idx="258">
                  <c:v>1520.0712140000001</c:v>
                </c:pt>
                <c:pt idx="259">
                  <c:v>1519.5377229999999</c:v>
                </c:pt>
                <c:pt idx="260">
                  <c:v>1519.726983</c:v>
                </c:pt>
                <c:pt idx="261">
                  <c:v>1517.3560339999999</c:v>
                </c:pt>
                <c:pt idx="262">
                  <c:v>1511.6141050000001</c:v>
                </c:pt>
                <c:pt idx="263">
                  <c:v>1513.9842080000001</c:v>
                </c:pt>
                <c:pt idx="264">
                  <c:v>1509.421143</c:v>
                </c:pt>
                <c:pt idx="265">
                  <c:v>1510.06647</c:v>
                </c:pt>
                <c:pt idx="266">
                  <c:v>1506.8622559999999</c:v>
                </c:pt>
                <c:pt idx="267">
                  <c:v>1507.725545</c:v>
                </c:pt>
                <c:pt idx="268">
                  <c:v>1504.1603030000001</c:v>
                </c:pt>
                <c:pt idx="269">
                  <c:v>1503.621075</c:v>
                </c:pt>
                <c:pt idx="270">
                  <c:v>1499.8237549999999</c:v>
                </c:pt>
                <c:pt idx="271">
                  <c:v>1500.712554</c:v>
                </c:pt>
                <c:pt idx="272">
                  <c:v>1498.0325909999999</c:v>
                </c:pt>
                <c:pt idx="273">
                  <c:v>1498.534355</c:v>
                </c:pt>
                <c:pt idx="274">
                  <c:v>1492.0872899999999</c:v>
                </c:pt>
                <c:pt idx="275">
                  <c:v>1493.7146290000001</c:v>
                </c:pt>
                <c:pt idx="276">
                  <c:v>1491.855102</c:v>
                </c:pt>
                <c:pt idx="277">
                  <c:v>1491.2749490000001</c:v>
                </c:pt>
                <c:pt idx="278">
                  <c:v>1486.962853</c:v>
                </c:pt>
                <c:pt idx="279">
                  <c:v>1485.8270379999999</c:v>
                </c:pt>
                <c:pt idx="280">
                  <c:v>1485.9586380000001</c:v>
                </c:pt>
                <c:pt idx="281">
                  <c:v>1485.1693889999999</c:v>
                </c:pt>
                <c:pt idx="282">
                  <c:v>1481.219339</c:v>
                </c:pt>
                <c:pt idx="283">
                  <c:v>1480.5820940000001</c:v>
                </c:pt>
                <c:pt idx="284">
                  <c:v>1479.7496000000001</c:v>
                </c:pt>
                <c:pt idx="285">
                  <c:v>1476.672622</c:v>
                </c:pt>
                <c:pt idx="286">
                  <c:v>1472.1375860000001</c:v>
                </c:pt>
                <c:pt idx="287">
                  <c:v>1474.515001</c:v>
                </c:pt>
                <c:pt idx="288">
                  <c:v>1471.7824419999999</c:v>
                </c:pt>
                <c:pt idx="289">
                  <c:v>1469.7839200000001</c:v>
                </c:pt>
                <c:pt idx="290">
                  <c:v>1467.726615</c:v>
                </c:pt>
                <c:pt idx="291">
                  <c:v>1467.5019460000001</c:v>
                </c:pt>
                <c:pt idx="292">
                  <c:v>1465.579035</c:v>
                </c:pt>
                <c:pt idx="293">
                  <c:v>1463.6132729999999</c:v>
                </c:pt>
                <c:pt idx="294">
                  <c:v>1452.4942160000001</c:v>
                </c:pt>
                <c:pt idx="295">
                  <c:v>1458.9834989999999</c:v>
                </c:pt>
                <c:pt idx="296">
                  <c:v>1457.557534</c:v>
                </c:pt>
                <c:pt idx="297">
                  <c:v>1454.7612529999999</c:v>
                </c:pt>
                <c:pt idx="298">
                  <c:v>1451.049526</c:v>
                </c:pt>
                <c:pt idx="299">
                  <c:v>1452.0699320000001</c:v>
                </c:pt>
                <c:pt idx="300">
                  <c:v>1449.7329689999999</c:v>
                </c:pt>
                <c:pt idx="301">
                  <c:v>1448.0593819999999</c:v>
                </c:pt>
                <c:pt idx="302">
                  <c:v>1443.6826040000001</c:v>
                </c:pt>
                <c:pt idx="303">
                  <c:v>1445.5951580000001</c:v>
                </c:pt>
                <c:pt idx="304">
                  <c:v>1443.6515469999999</c:v>
                </c:pt>
                <c:pt idx="305">
                  <c:v>1440.274367</c:v>
                </c:pt>
                <c:pt idx="306">
                  <c:v>1437.359207</c:v>
                </c:pt>
                <c:pt idx="307">
                  <c:v>1437.3746000000001</c:v>
                </c:pt>
                <c:pt idx="308">
                  <c:v>1436.1441950000001</c:v>
                </c:pt>
                <c:pt idx="309">
                  <c:v>1434.133949</c:v>
                </c:pt>
                <c:pt idx="310">
                  <c:v>1429.9017530000001</c:v>
                </c:pt>
                <c:pt idx="311">
                  <c:v>1431.7321240000001</c:v>
                </c:pt>
                <c:pt idx="312">
                  <c:v>1430.0388680000001</c:v>
                </c:pt>
                <c:pt idx="313">
                  <c:v>1429.2622280000001</c:v>
                </c:pt>
                <c:pt idx="314">
                  <c:v>1423.6076370000001</c:v>
                </c:pt>
                <c:pt idx="315">
                  <c:v>1424.9830449999999</c:v>
                </c:pt>
                <c:pt idx="316">
                  <c:v>1424.6351629999999</c:v>
                </c:pt>
                <c:pt idx="317">
                  <c:v>1421.8732769999999</c:v>
                </c:pt>
                <c:pt idx="318">
                  <c:v>1416.5758430000001</c:v>
                </c:pt>
                <c:pt idx="319">
                  <c:v>1417.653133</c:v>
                </c:pt>
                <c:pt idx="320">
                  <c:v>1416.501092</c:v>
                </c:pt>
                <c:pt idx="321">
                  <c:v>1414.9331420000001</c:v>
                </c:pt>
                <c:pt idx="322">
                  <c:v>1409.8352749999999</c:v>
                </c:pt>
                <c:pt idx="323">
                  <c:v>1409.938946</c:v>
                </c:pt>
                <c:pt idx="324">
                  <c:v>1406.069058</c:v>
                </c:pt>
                <c:pt idx="325">
                  <c:v>1407.0861649999999</c:v>
                </c:pt>
                <c:pt idx="326">
                  <c:v>1403.393296</c:v>
                </c:pt>
                <c:pt idx="327">
                  <c:v>1403.0998770000001</c:v>
                </c:pt>
                <c:pt idx="328">
                  <c:v>1402.5573750000001</c:v>
                </c:pt>
                <c:pt idx="329">
                  <c:v>1401.663896</c:v>
                </c:pt>
                <c:pt idx="330">
                  <c:v>1397.402632</c:v>
                </c:pt>
                <c:pt idx="331">
                  <c:v>1395.2962070000001</c:v>
                </c:pt>
                <c:pt idx="332">
                  <c:v>1395.2962070000001</c:v>
                </c:pt>
                <c:pt idx="333">
                  <c:v>1394.5713249999999</c:v>
                </c:pt>
                <c:pt idx="334">
                  <c:v>1388.6268480000001</c:v>
                </c:pt>
                <c:pt idx="335">
                  <c:v>1391.0735139999999</c:v>
                </c:pt>
                <c:pt idx="336">
                  <c:v>1390.021831</c:v>
                </c:pt>
                <c:pt idx="337">
                  <c:v>1389.0004859999999</c:v>
                </c:pt>
                <c:pt idx="338">
                  <c:v>1383.473978</c:v>
                </c:pt>
                <c:pt idx="339">
                  <c:v>1385.044404</c:v>
                </c:pt>
                <c:pt idx="340">
                  <c:v>1383.8733850000001</c:v>
                </c:pt>
                <c:pt idx="341">
                  <c:v>1381.6794970000001</c:v>
                </c:pt>
                <c:pt idx="342">
                  <c:v>1373.872519</c:v>
                </c:pt>
                <c:pt idx="343">
                  <c:v>1378.684855</c:v>
                </c:pt>
                <c:pt idx="344">
                  <c:v>1375.3507400000001</c:v>
                </c:pt>
                <c:pt idx="345">
                  <c:v>1375.280276</c:v>
                </c:pt>
                <c:pt idx="346">
                  <c:v>1370.8975840000001</c:v>
                </c:pt>
                <c:pt idx="347">
                  <c:v>1371.0376220000001</c:v>
                </c:pt>
                <c:pt idx="348">
                  <c:v>1371.2337230000001</c:v>
                </c:pt>
                <c:pt idx="349">
                  <c:v>1367.9773319999999</c:v>
                </c:pt>
                <c:pt idx="350">
                  <c:v>1364.5421249999999</c:v>
                </c:pt>
                <c:pt idx="351">
                  <c:v>1365.0972630000001</c:v>
                </c:pt>
                <c:pt idx="352">
                  <c:v>1364.889034</c:v>
                </c:pt>
                <c:pt idx="353">
                  <c:v>1361.082719</c:v>
                </c:pt>
                <c:pt idx="354">
                  <c:v>1358.3415440000001</c:v>
                </c:pt>
                <c:pt idx="355">
                  <c:v>1358.8641319999999</c:v>
                </c:pt>
                <c:pt idx="356">
                  <c:v>1357.7506800000001</c:v>
                </c:pt>
                <c:pt idx="357">
                  <c:v>1356.7350469999999</c:v>
                </c:pt>
                <c:pt idx="358">
                  <c:v>1352.0199849999999</c:v>
                </c:pt>
                <c:pt idx="359">
                  <c:v>1353.9020720000001</c:v>
                </c:pt>
                <c:pt idx="360">
                  <c:v>1352.7558309999999</c:v>
                </c:pt>
                <c:pt idx="361">
                  <c:v>1350.1159620000001</c:v>
                </c:pt>
                <c:pt idx="362">
                  <c:v>1346.296949</c:v>
                </c:pt>
                <c:pt idx="363">
                  <c:v>1345.8649499999999</c:v>
                </c:pt>
                <c:pt idx="364">
                  <c:v>1345.0152619999999</c:v>
                </c:pt>
                <c:pt idx="365">
                  <c:v>1343.964753</c:v>
                </c:pt>
                <c:pt idx="366">
                  <c:v>1339.5116519999999</c:v>
                </c:pt>
                <c:pt idx="367">
                  <c:v>1339.8191979999999</c:v>
                </c:pt>
                <c:pt idx="368">
                  <c:v>1338.910339</c:v>
                </c:pt>
                <c:pt idx="369">
                  <c:v>1335.725725</c:v>
                </c:pt>
                <c:pt idx="370">
                  <c:v>1331.9611379999999</c:v>
                </c:pt>
                <c:pt idx="371">
                  <c:v>1332.0668920000001</c:v>
                </c:pt>
                <c:pt idx="372">
                  <c:v>1329.638786</c:v>
                </c:pt>
                <c:pt idx="373">
                  <c:v>1325.6333749999999</c:v>
                </c:pt>
                <c:pt idx="374">
                  <c:v>1320.910619</c:v>
                </c:pt>
                <c:pt idx="375">
                  <c:v>1320.9496200000001</c:v>
                </c:pt>
                <c:pt idx="376">
                  <c:v>1316.337573</c:v>
                </c:pt>
                <c:pt idx="377">
                  <c:v>1314.42967</c:v>
                </c:pt>
                <c:pt idx="378">
                  <c:v>1311.3346879999999</c:v>
                </c:pt>
                <c:pt idx="379">
                  <c:v>1312.463115</c:v>
                </c:pt>
                <c:pt idx="380">
                  <c:v>1310.822408</c:v>
                </c:pt>
                <c:pt idx="381">
                  <c:v>1310.22099</c:v>
                </c:pt>
                <c:pt idx="382">
                  <c:v>1307.2476240000001</c:v>
                </c:pt>
                <c:pt idx="383">
                  <c:v>1307.0693960000001</c:v>
                </c:pt>
                <c:pt idx="384">
                  <c:v>1305.505627</c:v>
                </c:pt>
                <c:pt idx="385">
                  <c:v>1305.010579</c:v>
                </c:pt>
                <c:pt idx="386">
                  <c:v>1299.514228</c:v>
                </c:pt>
                <c:pt idx="387">
                  <c:v>1301.694579</c:v>
                </c:pt>
                <c:pt idx="388">
                  <c:v>1300.2569940000001</c:v>
                </c:pt>
                <c:pt idx="389">
                  <c:v>1299.4261590000001</c:v>
                </c:pt>
                <c:pt idx="390">
                  <c:v>1291.9215320000001</c:v>
                </c:pt>
                <c:pt idx="391">
                  <c:v>1297.6923850000001</c:v>
                </c:pt>
                <c:pt idx="392">
                  <c:v>1296.113409</c:v>
                </c:pt>
                <c:pt idx="393">
                  <c:v>1294.625679</c:v>
                </c:pt>
                <c:pt idx="394">
                  <c:v>1292.2822619999999</c:v>
                </c:pt>
                <c:pt idx="395">
                  <c:v>1291.8593579999999</c:v>
                </c:pt>
                <c:pt idx="396">
                  <c:v>1290.5302589999999</c:v>
                </c:pt>
                <c:pt idx="397">
                  <c:v>1279.3728659999999</c:v>
                </c:pt>
                <c:pt idx="398">
                  <c:v>1285.844435</c:v>
                </c:pt>
                <c:pt idx="399">
                  <c:v>1287.731972</c:v>
                </c:pt>
                <c:pt idx="400">
                  <c:v>1286.79368</c:v>
                </c:pt>
                <c:pt idx="401">
                  <c:v>1285.031911</c:v>
                </c:pt>
                <c:pt idx="402">
                  <c:v>1281.4983340000001</c:v>
                </c:pt>
                <c:pt idx="403">
                  <c:v>1282.5637180000001</c:v>
                </c:pt>
                <c:pt idx="404">
                  <c:v>1281.4371590000001</c:v>
                </c:pt>
                <c:pt idx="405">
                  <c:v>1280.569101</c:v>
                </c:pt>
                <c:pt idx="406">
                  <c:v>1276.015858</c:v>
                </c:pt>
                <c:pt idx="407">
                  <c:v>1278.1058350000001</c:v>
                </c:pt>
                <c:pt idx="408">
                  <c:v>1276.768433</c:v>
                </c:pt>
                <c:pt idx="409">
                  <c:v>1276.1371810000001</c:v>
                </c:pt>
                <c:pt idx="410">
                  <c:v>1272.145661</c:v>
                </c:pt>
                <c:pt idx="411">
                  <c:v>1272.2783099999999</c:v>
                </c:pt>
                <c:pt idx="412">
                  <c:v>1271.4587449999999</c:v>
                </c:pt>
                <c:pt idx="413">
                  <c:v>1269.474477</c:v>
                </c:pt>
                <c:pt idx="414">
                  <c:v>1267.3049060000001</c:v>
                </c:pt>
                <c:pt idx="415">
                  <c:v>1265.978061</c:v>
                </c:pt>
                <c:pt idx="416">
                  <c:v>1265.321643</c:v>
                </c:pt>
                <c:pt idx="417">
                  <c:v>1265.4886670000001</c:v>
                </c:pt>
                <c:pt idx="418">
                  <c:v>1261.5278069999999</c:v>
                </c:pt>
                <c:pt idx="419">
                  <c:v>1262.2989990000001</c:v>
                </c:pt>
                <c:pt idx="420">
                  <c:v>1260.9352240000001</c:v>
                </c:pt>
                <c:pt idx="421">
                  <c:v>1260.5681010000001</c:v>
                </c:pt>
                <c:pt idx="422">
                  <c:v>1257.002772</c:v>
                </c:pt>
                <c:pt idx="423">
                  <c:v>1256.8615199999999</c:v>
                </c:pt>
                <c:pt idx="424">
                  <c:v>1254.7230810000001</c:v>
                </c:pt>
                <c:pt idx="425">
                  <c:v>1253.832259</c:v>
                </c:pt>
                <c:pt idx="426">
                  <c:v>1250.9691210000001</c:v>
                </c:pt>
                <c:pt idx="427">
                  <c:v>1249.7460610000001</c:v>
                </c:pt>
                <c:pt idx="428">
                  <c:v>1250.642738</c:v>
                </c:pt>
                <c:pt idx="429">
                  <c:v>1249.210998</c:v>
                </c:pt>
                <c:pt idx="430">
                  <c:v>1246.2647449999999</c:v>
                </c:pt>
                <c:pt idx="431">
                  <c:v>1246.6235819999999</c:v>
                </c:pt>
                <c:pt idx="432">
                  <c:v>1245.4552269999999</c:v>
                </c:pt>
                <c:pt idx="433">
                  <c:v>1243.4245060000001</c:v>
                </c:pt>
                <c:pt idx="434">
                  <c:v>1239.0624989999999</c:v>
                </c:pt>
                <c:pt idx="435">
                  <c:v>1240.6315850000001</c:v>
                </c:pt>
                <c:pt idx="436">
                  <c:v>1239.9553599999999</c:v>
                </c:pt>
                <c:pt idx="437">
                  <c:v>1238.730865</c:v>
                </c:pt>
                <c:pt idx="438">
                  <c:v>1232.0447959999999</c:v>
                </c:pt>
                <c:pt idx="439">
                  <c:v>1236.4485629999999</c:v>
                </c:pt>
                <c:pt idx="440">
                  <c:v>1235.265087</c:v>
                </c:pt>
                <c:pt idx="441">
                  <c:v>1234.0498339999999</c:v>
                </c:pt>
                <c:pt idx="442">
                  <c:v>1229.7983099999999</c:v>
                </c:pt>
                <c:pt idx="443">
                  <c:v>1231.0390729999999</c:v>
                </c:pt>
                <c:pt idx="444">
                  <c:v>1229.370265</c:v>
                </c:pt>
                <c:pt idx="445">
                  <c:v>1229.4153080000001</c:v>
                </c:pt>
                <c:pt idx="446">
                  <c:v>1226.51675</c:v>
                </c:pt>
                <c:pt idx="447">
                  <c:v>1225.967793</c:v>
                </c:pt>
                <c:pt idx="448">
                  <c:v>1225.094955</c:v>
                </c:pt>
                <c:pt idx="449">
                  <c:v>1223.364153</c:v>
                </c:pt>
                <c:pt idx="450">
                  <c:v>1220.660525</c:v>
                </c:pt>
                <c:pt idx="451">
                  <c:v>1220.7937569999999</c:v>
                </c:pt>
                <c:pt idx="452">
                  <c:v>1219.6622110000001</c:v>
                </c:pt>
                <c:pt idx="453">
                  <c:v>1218.621269</c:v>
                </c:pt>
                <c:pt idx="454">
                  <c:v>1215.013923</c:v>
                </c:pt>
                <c:pt idx="455">
                  <c:v>1216.125837</c:v>
                </c:pt>
                <c:pt idx="456">
                  <c:v>1075.3160869999999</c:v>
                </c:pt>
                <c:pt idx="457">
                  <c:v>1230.5537489999999</c:v>
                </c:pt>
                <c:pt idx="458">
                  <c:v>1227.6498280000001</c:v>
                </c:pt>
                <c:pt idx="459">
                  <c:v>1227.7172049999999</c:v>
                </c:pt>
                <c:pt idx="460">
                  <c:v>1226.584004</c:v>
                </c:pt>
                <c:pt idx="461">
                  <c:v>1225.005504</c:v>
                </c:pt>
                <c:pt idx="462">
                  <c:v>1222.9628600000001</c:v>
                </c:pt>
                <c:pt idx="463">
                  <c:v>1222.272361</c:v>
                </c:pt>
                <c:pt idx="464">
                  <c:v>1222.1944510000001</c:v>
                </c:pt>
                <c:pt idx="465">
                  <c:v>1220.2166279999999</c:v>
                </c:pt>
                <c:pt idx="466">
                  <c:v>1216.8756000000001</c:v>
                </c:pt>
                <c:pt idx="467">
                  <c:v>1216.37933</c:v>
                </c:pt>
                <c:pt idx="468">
                  <c:v>1216.886632</c:v>
                </c:pt>
                <c:pt idx="469">
                  <c:v>1179.307998</c:v>
                </c:pt>
                <c:pt idx="470">
                  <c:v>1178.773426</c:v>
                </c:pt>
                <c:pt idx="471">
                  <c:v>1034.6170139999999</c:v>
                </c:pt>
                <c:pt idx="472">
                  <c:v>1135.4964190000001</c:v>
                </c:pt>
                <c:pt idx="473">
                  <c:v>1188.307552</c:v>
                </c:pt>
                <c:pt idx="474">
                  <c:v>1187.8950090000001</c:v>
                </c:pt>
                <c:pt idx="475">
                  <c:v>1186.4317100000001</c:v>
                </c:pt>
                <c:pt idx="476">
                  <c:v>1183.085149</c:v>
                </c:pt>
                <c:pt idx="477">
                  <c:v>1183.9685300000001</c:v>
                </c:pt>
                <c:pt idx="478">
                  <c:v>1183.9469690000001</c:v>
                </c:pt>
                <c:pt idx="479">
                  <c:v>1182.5041289999999</c:v>
                </c:pt>
                <c:pt idx="480">
                  <c:v>1181.62293</c:v>
                </c:pt>
                <c:pt idx="481">
                  <c:v>1177.8124170000001</c:v>
                </c:pt>
                <c:pt idx="482">
                  <c:v>1178.004494</c:v>
                </c:pt>
                <c:pt idx="483">
                  <c:v>1177.7164029999999</c:v>
                </c:pt>
                <c:pt idx="484">
                  <c:v>1141.5350000000001</c:v>
                </c:pt>
                <c:pt idx="485">
                  <c:v>1140.376291</c:v>
                </c:pt>
                <c:pt idx="486">
                  <c:v>1137.798354</c:v>
                </c:pt>
                <c:pt idx="487">
                  <c:v>1138.3542010000001</c:v>
                </c:pt>
                <c:pt idx="488">
                  <c:v>1007.172805</c:v>
                </c:pt>
                <c:pt idx="489">
                  <c:v>1095.213857</c:v>
                </c:pt>
                <c:pt idx="490">
                  <c:v>1152.5240659999999</c:v>
                </c:pt>
                <c:pt idx="491">
                  <c:v>1145.6403809999999</c:v>
                </c:pt>
                <c:pt idx="492">
                  <c:v>1150.3324950000001</c:v>
                </c:pt>
                <c:pt idx="493">
                  <c:v>1148.5265199999999</c:v>
                </c:pt>
                <c:pt idx="494">
                  <c:v>1149.0089579999999</c:v>
                </c:pt>
                <c:pt idx="495">
                  <c:v>1146.809818</c:v>
                </c:pt>
                <c:pt idx="496">
                  <c:v>494.97321199999999</c:v>
                </c:pt>
                <c:pt idx="497">
                  <c:v>1131.139778</c:v>
                </c:pt>
                <c:pt idx="498">
                  <c:v>1137.952702</c:v>
                </c:pt>
                <c:pt idx="499">
                  <c:v>1138.385098</c:v>
                </c:pt>
                <c:pt idx="500">
                  <c:v>1136.9347809999999</c:v>
                </c:pt>
                <c:pt idx="501">
                  <c:v>1097.668267</c:v>
                </c:pt>
                <c:pt idx="502">
                  <c:v>1097.4107799999999</c:v>
                </c:pt>
                <c:pt idx="503">
                  <c:v>1096.283222</c:v>
                </c:pt>
                <c:pt idx="504">
                  <c:v>1095.2368670000001</c:v>
                </c:pt>
                <c:pt idx="505">
                  <c:v>964.85793799999999</c:v>
                </c:pt>
                <c:pt idx="506">
                  <c:v>969.58028200000001</c:v>
                </c:pt>
                <c:pt idx="507">
                  <c:v>1109.5637449999999</c:v>
                </c:pt>
                <c:pt idx="508">
                  <c:v>1109.0578989999999</c:v>
                </c:pt>
                <c:pt idx="509">
                  <c:v>1107.442286</c:v>
                </c:pt>
                <c:pt idx="510">
                  <c:v>1105.3188789999999</c:v>
                </c:pt>
                <c:pt idx="511">
                  <c:v>1106.9081510000001</c:v>
                </c:pt>
                <c:pt idx="512">
                  <c:v>1106.6261750000001</c:v>
                </c:pt>
                <c:pt idx="513">
                  <c:v>1104.586135</c:v>
                </c:pt>
                <c:pt idx="514">
                  <c:v>1102.59358</c:v>
                </c:pt>
                <c:pt idx="515">
                  <c:v>1101.295789</c:v>
                </c:pt>
                <c:pt idx="516">
                  <c:v>1101.535151</c:v>
                </c:pt>
                <c:pt idx="517">
                  <c:v>1100.7576039999999</c:v>
                </c:pt>
                <c:pt idx="518">
                  <c:v>1100.259753</c:v>
                </c:pt>
                <c:pt idx="519">
                  <c:v>1098.838383</c:v>
                </c:pt>
                <c:pt idx="520">
                  <c:v>1098.0448120000001</c:v>
                </c:pt>
                <c:pt idx="521">
                  <c:v>1061.3596990000001</c:v>
                </c:pt>
                <c:pt idx="522">
                  <c:v>1063.0794410000001</c:v>
                </c:pt>
                <c:pt idx="523">
                  <c:v>936.12409300000002</c:v>
                </c:pt>
                <c:pt idx="524">
                  <c:v>935.97487899999999</c:v>
                </c:pt>
                <c:pt idx="525">
                  <c:v>1046.4737090000001</c:v>
                </c:pt>
                <c:pt idx="526">
                  <c:v>1073.9873070000001</c:v>
                </c:pt>
                <c:pt idx="527">
                  <c:v>1072.996245</c:v>
                </c:pt>
                <c:pt idx="528">
                  <c:v>1072.9374270000001</c:v>
                </c:pt>
                <c:pt idx="529">
                  <c:v>1070.004756</c:v>
                </c:pt>
                <c:pt idx="530">
                  <c:v>1070.511937</c:v>
                </c:pt>
                <c:pt idx="531">
                  <c:v>1067.185039</c:v>
                </c:pt>
                <c:pt idx="532">
                  <c:v>1068.495815</c:v>
                </c:pt>
                <c:pt idx="533">
                  <c:v>1068.6319309999999</c:v>
                </c:pt>
                <c:pt idx="534">
                  <c:v>1067.6895500000001</c:v>
                </c:pt>
                <c:pt idx="535">
                  <c:v>1067.000818</c:v>
                </c:pt>
                <c:pt idx="536">
                  <c:v>1065.5486679999999</c:v>
                </c:pt>
                <c:pt idx="537">
                  <c:v>1061.916324</c:v>
                </c:pt>
                <c:pt idx="538">
                  <c:v>1061.9451309999999</c:v>
                </c:pt>
                <c:pt idx="539">
                  <c:v>1027.3628590000001</c:v>
                </c:pt>
                <c:pt idx="540">
                  <c:v>1027.418784</c:v>
                </c:pt>
                <c:pt idx="541">
                  <c:v>1025.7251240000001</c:v>
                </c:pt>
                <c:pt idx="542">
                  <c:v>906.95643299999995</c:v>
                </c:pt>
                <c:pt idx="543">
                  <c:v>906.73131799999999</c:v>
                </c:pt>
                <c:pt idx="544">
                  <c:v>988.79078000000004</c:v>
                </c:pt>
                <c:pt idx="545">
                  <c:v>1038.3844489999999</c:v>
                </c:pt>
                <c:pt idx="546">
                  <c:v>1037.9847119999999</c:v>
                </c:pt>
                <c:pt idx="547">
                  <c:v>1035.630617</c:v>
                </c:pt>
                <c:pt idx="548">
                  <c:v>1036.1328120000001</c:v>
                </c:pt>
                <c:pt idx="549">
                  <c:v>1034.570974</c:v>
                </c:pt>
                <c:pt idx="550">
                  <c:v>1034.5615230000001</c:v>
                </c:pt>
                <c:pt idx="551">
                  <c:v>1034.1930560000001</c:v>
                </c:pt>
                <c:pt idx="552">
                  <c:v>1033.0892269999999</c:v>
                </c:pt>
                <c:pt idx="553">
                  <c:v>1029.8199279999999</c:v>
                </c:pt>
                <c:pt idx="554">
                  <c:v>1031.142061</c:v>
                </c:pt>
                <c:pt idx="555">
                  <c:v>1030.0541009999999</c:v>
                </c:pt>
                <c:pt idx="556">
                  <c:v>1029.8573879999999</c:v>
                </c:pt>
                <c:pt idx="557">
                  <c:v>1028.5665710000001</c:v>
                </c:pt>
                <c:pt idx="558">
                  <c:v>1027.223076</c:v>
                </c:pt>
                <c:pt idx="559">
                  <c:v>992.92449199999999</c:v>
                </c:pt>
                <c:pt idx="560">
                  <c:v>987.08264899999995</c:v>
                </c:pt>
                <c:pt idx="561">
                  <c:v>991.64237800000001</c:v>
                </c:pt>
                <c:pt idx="562">
                  <c:v>991.10163499999999</c:v>
                </c:pt>
                <c:pt idx="563">
                  <c:v>877.01782200000002</c:v>
                </c:pt>
                <c:pt idx="564">
                  <c:v>877.17301799999996</c:v>
                </c:pt>
                <c:pt idx="565">
                  <c:v>876.89088300000003</c:v>
                </c:pt>
                <c:pt idx="566">
                  <c:v>1004.13344</c:v>
                </c:pt>
                <c:pt idx="567">
                  <c:v>1002.573309</c:v>
                </c:pt>
                <c:pt idx="568">
                  <c:v>1002.527225</c:v>
                </c:pt>
                <c:pt idx="569">
                  <c:v>1000.83428</c:v>
                </c:pt>
                <c:pt idx="570">
                  <c:v>1000.926141</c:v>
                </c:pt>
                <c:pt idx="571">
                  <c:v>998.81759599999998</c:v>
                </c:pt>
                <c:pt idx="572">
                  <c:v>997.18273599999998</c:v>
                </c:pt>
                <c:pt idx="573">
                  <c:v>997.21921099999997</c:v>
                </c:pt>
                <c:pt idx="574">
                  <c:v>996.24442999999997</c:v>
                </c:pt>
                <c:pt idx="575">
                  <c:v>994.85388999999998</c:v>
                </c:pt>
                <c:pt idx="576">
                  <c:v>995.99875799999995</c:v>
                </c:pt>
                <c:pt idx="577">
                  <c:v>992.94257300000004</c:v>
                </c:pt>
                <c:pt idx="578">
                  <c:v>994.32777099999998</c:v>
                </c:pt>
                <c:pt idx="579">
                  <c:v>990.26464699999997</c:v>
                </c:pt>
                <c:pt idx="580">
                  <c:v>992.62624000000005</c:v>
                </c:pt>
                <c:pt idx="581">
                  <c:v>991.26379599999996</c:v>
                </c:pt>
                <c:pt idx="582">
                  <c:v>990.69646399999999</c:v>
                </c:pt>
                <c:pt idx="583">
                  <c:v>989.90508699999998</c:v>
                </c:pt>
                <c:pt idx="584">
                  <c:v>955.25694899999996</c:v>
                </c:pt>
                <c:pt idx="585">
                  <c:v>954.64816699999994</c:v>
                </c:pt>
                <c:pt idx="586">
                  <c:v>952.99966400000005</c:v>
                </c:pt>
                <c:pt idx="587">
                  <c:v>954.59602199999995</c:v>
                </c:pt>
                <c:pt idx="588">
                  <c:v>840.407149</c:v>
                </c:pt>
                <c:pt idx="589">
                  <c:v>843.25245900000004</c:v>
                </c:pt>
                <c:pt idx="590">
                  <c:v>841.51324999999997</c:v>
                </c:pt>
                <c:pt idx="591">
                  <c:v>940.98390099999995</c:v>
                </c:pt>
                <c:pt idx="592">
                  <c:v>963.69384600000001</c:v>
                </c:pt>
                <c:pt idx="593">
                  <c:v>963.64070800000002</c:v>
                </c:pt>
                <c:pt idx="594">
                  <c:v>962.37598300000002</c:v>
                </c:pt>
                <c:pt idx="595">
                  <c:v>962.88854800000001</c:v>
                </c:pt>
                <c:pt idx="596">
                  <c:v>961.95220400000005</c:v>
                </c:pt>
                <c:pt idx="597">
                  <c:v>960.95602899999994</c:v>
                </c:pt>
                <c:pt idx="598">
                  <c:v>959.250585</c:v>
                </c:pt>
                <c:pt idx="599">
                  <c:v>958.72435399999995</c:v>
                </c:pt>
                <c:pt idx="600">
                  <c:v>958.49649899999997</c:v>
                </c:pt>
                <c:pt idx="601">
                  <c:v>957.682367</c:v>
                </c:pt>
                <c:pt idx="602">
                  <c:v>957.34136799999999</c:v>
                </c:pt>
                <c:pt idx="603">
                  <c:v>956.25877800000001</c:v>
                </c:pt>
                <c:pt idx="604">
                  <c:v>955.91879200000005</c:v>
                </c:pt>
                <c:pt idx="605">
                  <c:v>953.16425800000002</c:v>
                </c:pt>
                <c:pt idx="606">
                  <c:v>925.91195600000003</c:v>
                </c:pt>
                <c:pt idx="607">
                  <c:v>925.222622</c:v>
                </c:pt>
                <c:pt idx="608">
                  <c:v>924.40696100000002</c:v>
                </c:pt>
                <c:pt idx="609">
                  <c:v>924.16084599999999</c:v>
                </c:pt>
                <c:pt idx="610">
                  <c:v>923.27930400000002</c:v>
                </c:pt>
                <c:pt idx="611">
                  <c:v>923.06764599999997</c:v>
                </c:pt>
                <c:pt idx="612">
                  <c:v>804.88782600000002</c:v>
                </c:pt>
                <c:pt idx="613">
                  <c:v>805.79629199999999</c:v>
                </c:pt>
                <c:pt idx="614">
                  <c:v>805.29992600000003</c:v>
                </c:pt>
                <c:pt idx="615">
                  <c:v>874.70930299999998</c:v>
                </c:pt>
                <c:pt idx="616">
                  <c:v>929.58865200000002</c:v>
                </c:pt>
                <c:pt idx="617">
                  <c:v>930.72317799999996</c:v>
                </c:pt>
                <c:pt idx="618">
                  <c:v>929.32261200000005</c:v>
                </c:pt>
                <c:pt idx="619">
                  <c:v>928.61962500000004</c:v>
                </c:pt>
                <c:pt idx="620">
                  <c:v>928.99670500000002</c:v>
                </c:pt>
                <c:pt idx="621">
                  <c:v>928.71386700000005</c:v>
                </c:pt>
                <c:pt idx="622">
                  <c:v>927.131439</c:v>
                </c:pt>
                <c:pt idx="623">
                  <c:v>925.06957599999998</c:v>
                </c:pt>
                <c:pt idx="624">
                  <c:v>923.48258799999996</c:v>
                </c:pt>
                <c:pt idx="625">
                  <c:v>919.66905399999996</c:v>
                </c:pt>
                <c:pt idx="626">
                  <c:v>917.68204000000003</c:v>
                </c:pt>
                <c:pt idx="627">
                  <c:v>917.130222</c:v>
                </c:pt>
                <c:pt idx="628">
                  <c:v>915.19575199999997</c:v>
                </c:pt>
                <c:pt idx="629">
                  <c:v>915.51204600000005</c:v>
                </c:pt>
                <c:pt idx="630">
                  <c:v>915.17911100000003</c:v>
                </c:pt>
                <c:pt idx="631">
                  <c:v>914.28970000000004</c:v>
                </c:pt>
                <c:pt idx="632">
                  <c:v>912.996082</c:v>
                </c:pt>
                <c:pt idx="633">
                  <c:v>911.01303199999995</c:v>
                </c:pt>
                <c:pt idx="634">
                  <c:v>879.53348800000003</c:v>
                </c:pt>
                <c:pt idx="635">
                  <c:v>879.14073499999995</c:v>
                </c:pt>
                <c:pt idx="636">
                  <c:v>878.17237699999998</c:v>
                </c:pt>
                <c:pt idx="637">
                  <c:v>877.40561000000002</c:v>
                </c:pt>
                <c:pt idx="638">
                  <c:v>876.21021299999995</c:v>
                </c:pt>
                <c:pt idx="639">
                  <c:v>778.14517699999999</c:v>
                </c:pt>
                <c:pt idx="640">
                  <c:v>774.422144</c:v>
                </c:pt>
                <c:pt idx="641">
                  <c:v>776.69794899999999</c:v>
                </c:pt>
                <c:pt idx="642">
                  <c:v>775.44304499999998</c:v>
                </c:pt>
                <c:pt idx="643">
                  <c:v>894.08409900000004</c:v>
                </c:pt>
                <c:pt idx="644">
                  <c:v>893.49614699999995</c:v>
                </c:pt>
                <c:pt idx="645">
                  <c:v>892.72718199999997</c:v>
                </c:pt>
                <c:pt idx="646">
                  <c:v>892.25653499999999</c:v>
                </c:pt>
                <c:pt idx="647">
                  <c:v>890.14885500000003</c:v>
                </c:pt>
                <c:pt idx="648">
                  <c:v>890.60083599999996</c:v>
                </c:pt>
                <c:pt idx="649">
                  <c:v>890.93806700000005</c:v>
                </c:pt>
                <c:pt idx="650">
                  <c:v>890.25564499999996</c:v>
                </c:pt>
                <c:pt idx="651">
                  <c:v>887.93667400000004</c:v>
                </c:pt>
                <c:pt idx="652">
                  <c:v>887.805927</c:v>
                </c:pt>
                <c:pt idx="653">
                  <c:v>887.41391599999997</c:v>
                </c:pt>
                <c:pt idx="654">
                  <c:v>886.99778400000002</c:v>
                </c:pt>
                <c:pt idx="655">
                  <c:v>886.13412900000003</c:v>
                </c:pt>
                <c:pt idx="656">
                  <c:v>886.11784999999998</c:v>
                </c:pt>
                <c:pt idx="657">
                  <c:v>886.23181699999998</c:v>
                </c:pt>
                <c:pt idx="658">
                  <c:v>884.703845</c:v>
                </c:pt>
                <c:pt idx="659">
                  <c:v>883.89323899999999</c:v>
                </c:pt>
                <c:pt idx="660">
                  <c:v>884.12005899999997</c:v>
                </c:pt>
                <c:pt idx="661">
                  <c:v>883.77177600000005</c:v>
                </c:pt>
                <c:pt idx="662">
                  <c:v>882.86590799999999</c:v>
                </c:pt>
                <c:pt idx="663">
                  <c:v>880.72189500000002</c:v>
                </c:pt>
                <c:pt idx="664">
                  <c:v>847.98044400000003</c:v>
                </c:pt>
                <c:pt idx="665">
                  <c:v>850.08971199999996</c:v>
                </c:pt>
                <c:pt idx="666">
                  <c:v>848.22208699999999</c:v>
                </c:pt>
                <c:pt idx="667">
                  <c:v>849.39327700000001</c:v>
                </c:pt>
                <c:pt idx="668">
                  <c:v>840.77930600000002</c:v>
                </c:pt>
                <c:pt idx="669">
                  <c:v>747.43581099999994</c:v>
                </c:pt>
                <c:pt idx="670">
                  <c:v>746.53480500000001</c:v>
                </c:pt>
                <c:pt idx="671">
                  <c:v>742.910528</c:v>
                </c:pt>
                <c:pt idx="672">
                  <c:v>742.53390200000001</c:v>
                </c:pt>
                <c:pt idx="673">
                  <c:v>832.29324999999994</c:v>
                </c:pt>
                <c:pt idx="674">
                  <c:v>858.27338299999997</c:v>
                </c:pt>
                <c:pt idx="675">
                  <c:v>858.345237</c:v>
                </c:pt>
                <c:pt idx="676">
                  <c:v>856.96615799999995</c:v>
                </c:pt>
                <c:pt idx="677">
                  <c:v>856.25841400000002</c:v>
                </c:pt>
                <c:pt idx="678">
                  <c:v>855.77400599999999</c:v>
                </c:pt>
                <c:pt idx="679">
                  <c:v>855.10784899999999</c:v>
                </c:pt>
                <c:pt idx="680">
                  <c:v>854.58516699999996</c:v>
                </c:pt>
                <c:pt idx="681">
                  <c:v>853.32070699999997</c:v>
                </c:pt>
                <c:pt idx="682">
                  <c:v>852.68200000000002</c:v>
                </c:pt>
                <c:pt idx="683">
                  <c:v>853.15502500000002</c:v>
                </c:pt>
                <c:pt idx="684">
                  <c:v>852.17801799999995</c:v>
                </c:pt>
                <c:pt idx="685">
                  <c:v>851.67463199999997</c:v>
                </c:pt>
                <c:pt idx="686">
                  <c:v>851.52530400000001</c:v>
                </c:pt>
                <c:pt idx="687">
                  <c:v>849.03376800000001</c:v>
                </c:pt>
                <c:pt idx="688">
                  <c:v>849.80004399999996</c:v>
                </c:pt>
                <c:pt idx="689">
                  <c:v>848.807278</c:v>
                </c:pt>
                <c:pt idx="690">
                  <c:v>847.23300200000006</c:v>
                </c:pt>
                <c:pt idx="691">
                  <c:v>848.57310500000006</c:v>
                </c:pt>
                <c:pt idx="692">
                  <c:v>847.25634000000002</c:v>
                </c:pt>
                <c:pt idx="693">
                  <c:v>846.00570300000004</c:v>
                </c:pt>
                <c:pt idx="694">
                  <c:v>845.07594900000004</c:v>
                </c:pt>
                <c:pt idx="695">
                  <c:v>845.97467800000004</c:v>
                </c:pt>
                <c:pt idx="696">
                  <c:v>812.51968599999998</c:v>
                </c:pt>
                <c:pt idx="697">
                  <c:v>812.34733000000006</c:v>
                </c:pt>
                <c:pt idx="698">
                  <c:v>811.18771100000004</c:v>
                </c:pt>
                <c:pt idx="699">
                  <c:v>811.34462699999995</c:v>
                </c:pt>
                <c:pt idx="700">
                  <c:v>810.86659599999996</c:v>
                </c:pt>
                <c:pt idx="701">
                  <c:v>809.14588100000003</c:v>
                </c:pt>
                <c:pt idx="702">
                  <c:v>706.72366599999998</c:v>
                </c:pt>
                <c:pt idx="703">
                  <c:v>706.50825399999997</c:v>
                </c:pt>
                <c:pt idx="704">
                  <c:v>703.91663000000005</c:v>
                </c:pt>
                <c:pt idx="705">
                  <c:v>703.23659899999996</c:v>
                </c:pt>
                <c:pt idx="706">
                  <c:v>763.82416899999998</c:v>
                </c:pt>
                <c:pt idx="707">
                  <c:v>815.95953599999996</c:v>
                </c:pt>
                <c:pt idx="708">
                  <c:v>814.68407999999999</c:v>
                </c:pt>
                <c:pt idx="709">
                  <c:v>816.33009000000004</c:v>
                </c:pt>
                <c:pt idx="710">
                  <c:v>815.50625400000001</c:v>
                </c:pt>
                <c:pt idx="711">
                  <c:v>815.34017700000004</c:v>
                </c:pt>
                <c:pt idx="712">
                  <c:v>813.69063600000004</c:v>
                </c:pt>
                <c:pt idx="713">
                  <c:v>813.51026999999999</c:v>
                </c:pt>
                <c:pt idx="714">
                  <c:v>812.82710899999995</c:v>
                </c:pt>
                <c:pt idx="715">
                  <c:v>812.32485499999996</c:v>
                </c:pt>
                <c:pt idx="716">
                  <c:v>811.50908000000004</c:v>
                </c:pt>
                <c:pt idx="717">
                  <c:v>810.35185000000001</c:v>
                </c:pt>
                <c:pt idx="718">
                  <c:v>809.80797500000006</c:v>
                </c:pt>
                <c:pt idx="719">
                  <c:v>809.83775700000001</c:v>
                </c:pt>
                <c:pt idx="720">
                  <c:v>809.13844800000004</c:v>
                </c:pt>
                <c:pt idx="721">
                  <c:v>808.55908599999998</c:v>
                </c:pt>
                <c:pt idx="722">
                  <c:v>808.15106000000003</c:v>
                </c:pt>
                <c:pt idx="723">
                  <c:v>807.85457199999996</c:v>
                </c:pt>
                <c:pt idx="724">
                  <c:v>807.03295700000001</c:v>
                </c:pt>
                <c:pt idx="725">
                  <c:v>806.55260699999997</c:v>
                </c:pt>
                <c:pt idx="726">
                  <c:v>805.49048000000005</c:v>
                </c:pt>
                <c:pt idx="727">
                  <c:v>803.50651300000004</c:v>
                </c:pt>
                <c:pt idx="728">
                  <c:v>804.29892600000005</c:v>
                </c:pt>
                <c:pt idx="729">
                  <c:v>770.87714500000004</c:v>
                </c:pt>
                <c:pt idx="730">
                  <c:v>769.46999600000004</c:v>
                </c:pt>
                <c:pt idx="731">
                  <c:v>768.95509300000003</c:v>
                </c:pt>
                <c:pt idx="732">
                  <c:v>769.66061400000001</c:v>
                </c:pt>
                <c:pt idx="733">
                  <c:v>768.30715399999997</c:v>
                </c:pt>
                <c:pt idx="734">
                  <c:v>767.72353699999996</c:v>
                </c:pt>
                <c:pt idx="735">
                  <c:v>767.51280899999995</c:v>
                </c:pt>
                <c:pt idx="736">
                  <c:v>766.26486699999998</c:v>
                </c:pt>
                <c:pt idx="737">
                  <c:v>761.99805600000002</c:v>
                </c:pt>
                <c:pt idx="738">
                  <c:v>682.83337400000005</c:v>
                </c:pt>
                <c:pt idx="739">
                  <c:v>682.15039100000001</c:v>
                </c:pt>
                <c:pt idx="740">
                  <c:v>678.56918700000006</c:v>
                </c:pt>
                <c:pt idx="741">
                  <c:v>678.23451899999998</c:v>
                </c:pt>
                <c:pt idx="742">
                  <c:v>677.21609100000001</c:v>
                </c:pt>
                <c:pt idx="743">
                  <c:v>761.97037</c:v>
                </c:pt>
                <c:pt idx="744">
                  <c:v>781.08401500000002</c:v>
                </c:pt>
                <c:pt idx="745">
                  <c:v>780.350146</c:v>
                </c:pt>
                <c:pt idx="746">
                  <c:v>780.46631100000002</c:v>
                </c:pt>
                <c:pt idx="747">
                  <c:v>779.27726099999995</c:v>
                </c:pt>
                <c:pt idx="748">
                  <c:v>778.89376900000002</c:v>
                </c:pt>
                <c:pt idx="749">
                  <c:v>776.514454</c:v>
                </c:pt>
                <c:pt idx="750">
                  <c:v>775.903953</c:v>
                </c:pt>
                <c:pt idx="751">
                  <c:v>775.01505899999995</c:v>
                </c:pt>
                <c:pt idx="752">
                  <c:v>772.74475800000005</c:v>
                </c:pt>
                <c:pt idx="753">
                  <c:v>771.53652299999999</c:v>
                </c:pt>
                <c:pt idx="754">
                  <c:v>772.80882899999995</c:v>
                </c:pt>
                <c:pt idx="755">
                  <c:v>771.54361900000004</c:v>
                </c:pt>
                <c:pt idx="756">
                  <c:v>771.25987199999997</c:v>
                </c:pt>
                <c:pt idx="757">
                  <c:v>770.33205999999996</c:v>
                </c:pt>
                <c:pt idx="758">
                  <c:v>770.38158099999998</c:v>
                </c:pt>
                <c:pt idx="759">
                  <c:v>769.27241700000002</c:v>
                </c:pt>
                <c:pt idx="760">
                  <c:v>769.15250800000001</c:v>
                </c:pt>
                <c:pt idx="761">
                  <c:v>769.08904199999995</c:v>
                </c:pt>
                <c:pt idx="762">
                  <c:v>767.98359400000004</c:v>
                </c:pt>
                <c:pt idx="763">
                  <c:v>767.18290200000001</c:v>
                </c:pt>
                <c:pt idx="764">
                  <c:v>767.09170099999994</c:v>
                </c:pt>
                <c:pt idx="765">
                  <c:v>735.11651500000005</c:v>
                </c:pt>
                <c:pt idx="766">
                  <c:v>734.662463</c:v>
                </c:pt>
                <c:pt idx="767">
                  <c:v>734.91991599999994</c:v>
                </c:pt>
                <c:pt idx="768">
                  <c:v>733.93849799999998</c:v>
                </c:pt>
                <c:pt idx="769">
                  <c:v>733.45889599999998</c:v>
                </c:pt>
                <c:pt idx="770">
                  <c:v>733.985816</c:v>
                </c:pt>
                <c:pt idx="771">
                  <c:v>733.472398</c:v>
                </c:pt>
                <c:pt idx="772">
                  <c:v>732.09781899999996</c:v>
                </c:pt>
                <c:pt idx="773">
                  <c:v>731.13733400000001</c:v>
                </c:pt>
                <c:pt idx="774">
                  <c:v>730.93615299999999</c:v>
                </c:pt>
                <c:pt idx="775">
                  <c:v>731.419173</c:v>
                </c:pt>
                <c:pt idx="776">
                  <c:v>730.45377099999996</c:v>
                </c:pt>
                <c:pt idx="777">
                  <c:v>731.44602599999996</c:v>
                </c:pt>
                <c:pt idx="778">
                  <c:v>730.29311900000005</c:v>
                </c:pt>
                <c:pt idx="779">
                  <c:v>730.70828300000005</c:v>
                </c:pt>
                <c:pt idx="780">
                  <c:v>647.358521</c:v>
                </c:pt>
                <c:pt idx="781">
                  <c:v>646.465779</c:v>
                </c:pt>
                <c:pt idx="782">
                  <c:v>642.950422</c:v>
                </c:pt>
                <c:pt idx="783">
                  <c:v>643.00748799999997</c:v>
                </c:pt>
                <c:pt idx="784">
                  <c:v>642.85706400000004</c:v>
                </c:pt>
                <c:pt idx="785">
                  <c:v>703.18341099999998</c:v>
                </c:pt>
                <c:pt idx="786">
                  <c:v>740.82266800000002</c:v>
                </c:pt>
                <c:pt idx="787">
                  <c:v>740.32715199999996</c:v>
                </c:pt>
                <c:pt idx="788">
                  <c:v>739.97656300000006</c:v>
                </c:pt>
                <c:pt idx="789">
                  <c:v>739.60571300000004</c:v>
                </c:pt>
                <c:pt idx="790">
                  <c:v>739.036427</c:v>
                </c:pt>
                <c:pt idx="791">
                  <c:v>738.54329800000005</c:v>
                </c:pt>
                <c:pt idx="792">
                  <c:v>738.61859400000003</c:v>
                </c:pt>
                <c:pt idx="793">
                  <c:v>736.71352999999999</c:v>
                </c:pt>
                <c:pt idx="794">
                  <c:v>737.42251199999998</c:v>
                </c:pt>
                <c:pt idx="795">
                  <c:v>737.53170699999998</c:v>
                </c:pt>
                <c:pt idx="796">
                  <c:v>736.053496</c:v>
                </c:pt>
                <c:pt idx="797">
                  <c:v>735.36071500000003</c:v>
                </c:pt>
                <c:pt idx="798">
                  <c:v>735.80204200000003</c:v>
                </c:pt>
                <c:pt idx="799">
                  <c:v>735.08939099999998</c:v>
                </c:pt>
                <c:pt idx="800">
                  <c:v>735.22502799999995</c:v>
                </c:pt>
                <c:pt idx="801">
                  <c:v>734.75051900000005</c:v>
                </c:pt>
                <c:pt idx="802">
                  <c:v>733.74252799999999</c:v>
                </c:pt>
                <c:pt idx="803">
                  <c:v>733.75603999999998</c:v>
                </c:pt>
                <c:pt idx="804">
                  <c:v>730.73508300000003</c:v>
                </c:pt>
                <c:pt idx="805">
                  <c:v>731.875945</c:v>
                </c:pt>
                <c:pt idx="806">
                  <c:v>732.31982800000003</c:v>
                </c:pt>
                <c:pt idx="807">
                  <c:v>732.21889799999997</c:v>
                </c:pt>
                <c:pt idx="808">
                  <c:v>730.52742699999999</c:v>
                </c:pt>
                <c:pt idx="809">
                  <c:v>731.38560900000004</c:v>
                </c:pt>
                <c:pt idx="810">
                  <c:v>699.48460599999999</c:v>
                </c:pt>
                <c:pt idx="811">
                  <c:v>697.62312299999996</c:v>
                </c:pt>
                <c:pt idx="812">
                  <c:v>698.64312500000005</c:v>
                </c:pt>
                <c:pt idx="813">
                  <c:v>698.28126399999996</c:v>
                </c:pt>
                <c:pt idx="814">
                  <c:v>697.91977799999995</c:v>
                </c:pt>
                <c:pt idx="815">
                  <c:v>696.20139800000004</c:v>
                </c:pt>
                <c:pt idx="816">
                  <c:v>697.45555999999999</c:v>
                </c:pt>
                <c:pt idx="817">
                  <c:v>697.18505100000004</c:v>
                </c:pt>
                <c:pt idx="818">
                  <c:v>696.50327000000004</c:v>
                </c:pt>
                <c:pt idx="819">
                  <c:v>696.20139800000004</c:v>
                </c:pt>
                <c:pt idx="820">
                  <c:v>695.45106299999998</c:v>
                </c:pt>
                <c:pt idx="821">
                  <c:v>695.06690400000002</c:v>
                </c:pt>
                <c:pt idx="822">
                  <c:v>694.14026699999999</c:v>
                </c:pt>
                <c:pt idx="823">
                  <c:v>693.45805600000006</c:v>
                </c:pt>
                <c:pt idx="824">
                  <c:v>693.84681599999999</c:v>
                </c:pt>
                <c:pt idx="825">
                  <c:v>693.45805600000006</c:v>
                </c:pt>
                <c:pt idx="826">
                  <c:v>608.95862199999999</c:v>
                </c:pt>
                <c:pt idx="827">
                  <c:v>607.49840700000004</c:v>
                </c:pt>
                <c:pt idx="828">
                  <c:v>605.72912199999996</c:v>
                </c:pt>
                <c:pt idx="829">
                  <c:v>605.91871600000002</c:v>
                </c:pt>
                <c:pt idx="830">
                  <c:v>604.48270600000001</c:v>
                </c:pt>
                <c:pt idx="831">
                  <c:v>604.01360099999999</c:v>
                </c:pt>
                <c:pt idx="832">
                  <c:v>701.97556499999996</c:v>
                </c:pt>
                <c:pt idx="833">
                  <c:v>700.89375800000005</c:v>
                </c:pt>
                <c:pt idx="834">
                  <c:v>701.11506099999997</c:v>
                </c:pt>
                <c:pt idx="835">
                  <c:v>699.71798999999999</c:v>
                </c:pt>
                <c:pt idx="836">
                  <c:v>700.49706300000003</c:v>
                </c:pt>
                <c:pt idx="837">
                  <c:v>700.20470799999998</c:v>
                </c:pt>
                <c:pt idx="838">
                  <c:v>699.97099900000001</c:v>
                </c:pt>
                <c:pt idx="839">
                  <c:v>698.08756400000004</c:v>
                </c:pt>
                <c:pt idx="840">
                  <c:v>698.47507099999996</c:v>
                </c:pt>
                <c:pt idx="841">
                  <c:v>698.02302199999997</c:v>
                </c:pt>
                <c:pt idx="842">
                  <c:v>698.2296</c:v>
                </c:pt>
                <c:pt idx="843">
                  <c:v>698.261889</c:v>
                </c:pt>
                <c:pt idx="844">
                  <c:v>696.80540499999995</c:v>
                </c:pt>
                <c:pt idx="845">
                  <c:v>696.31697799999995</c:v>
                </c:pt>
                <c:pt idx="846">
                  <c:v>695.60484599999995</c:v>
                </c:pt>
                <c:pt idx="847">
                  <c:v>695.93186100000003</c:v>
                </c:pt>
                <c:pt idx="848">
                  <c:v>695.82923500000004</c:v>
                </c:pt>
                <c:pt idx="849">
                  <c:v>694.56173999999999</c:v>
                </c:pt>
                <c:pt idx="850">
                  <c:v>695.15650300000004</c:v>
                </c:pt>
                <c:pt idx="851">
                  <c:v>693.19063800000004</c:v>
                </c:pt>
                <c:pt idx="852">
                  <c:v>694.165796</c:v>
                </c:pt>
                <c:pt idx="853">
                  <c:v>693.18427399999996</c:v>
                </c:pt>
                <c:pt idx="854">
                  <c:v>692.910708</c:v>
                </c:pt>
                <c:pt idx="855">
                  <c:v>692.71997599999997</c:v>
                </c:pt>
                <c:pt idx="856">
                  <c:v>691.98346500000002</c:v>
                </c:pt>
                <c:pt idx="857">
                  <c:v>691.489105</c:v>
                </c:pt>
                <c:pt idx="858">
                  <c:v>657.89968599999997</c:v>
                </c:pt>
                <c:pt idx="859">
                  <c:v>657.82685100000003</c:v>
                </c:pt>
                <c:pt idx="860">
                  <c:v>657.06304899999998</c:v>
                </c:pt>
                <c:pt idx="861">
                  <c:v>657.08121500000004</c:v>
                </c:pt>
                <c:pt idx="862">
                  <c:v>656.61529399999995</c:v>
                </c:pt>
                <c:pt idx="863">
                  <c:v>652.15914499999997</c:v>
                </c:pt>
                <c:pt idx="864">
                  <c:v>655.53472899999997</c:v>
                </c:pt>
                <c:pt idx="865">
                  <c:v>655.97497699999997</c:v>
                </c:pt>
                <c:pt idx="866">
                  <c:v>654.734151</c:v>
                </c:pt>
                <c:pt idx="867">
                  <c:v>655.17934400000001</c:v>
                </c:pt>
                <c:pt idx="868">
                  <c:v>654.44570099999999</c:v>
                </c:pt>
                <c:pt idx="869">
                  <c:v>654.28956300000004</c:v>
                </c:pt>
                <c:pt idx="870">
                  <c:v>653.69572000000005</c:v>
                </c:pt>
                <c:pt idx="871">
                  <c:v>653.58187299999997</c:v>
                </c:pt>
                <c:pt idx="872">
                  <c:v>652.61278800000002</c:v>
                </c:pt>
                <c:pt idx="873">
                  <c:v>652.18897100000004</c:v>
                </c:pt>
                <c:pt idx="874">
                  <c:v>652.69044799999995</c:v>
                </c:pt>
                <c:pt idx="875">
                  <c:v>585.15726299999994</c:v>
                </c:pt>
                <c:pt idx="876">
                  <c:v>584.31330300000002</c:v>
                </c:pt>
                <c:pt idx="877">
                  <c:v>581.29794100000004</c:v>
                </c:pt>
                <c:pt idx="878">
                  <c:v>579.79954299999997</c:v>
                </c:pt>
                <c:pt idx="879">
                  <c:v>579.43674399999998</c:v>
                </c:pt>
                <c:pt idx="880">
                  <c:v>576.15928099999996</c:v>
                </c:pt>
                <c:pt idx="881">
                  <c:v>642.57349599999998</c:v>
                </c:pt>
                <c:pt idx="882">
                  <c:v>660.80802200000005</c:v>
                </c:pt>
                <c:pt idx="883">
                  <c:v>660.62435000000005</c:v>
                </c:pt>
                <c:pt idx="884">
                  <c:v>660.31845799999996</c:v>
                </c:pt>
                <c:pt idx="885">
                  <c:v>659.93954399999996</c:v>
                </c:pt>
                <c:pt idx="886">
                  <c:v>659.40857500000004</c:v>
                </c:pt>
                <c:pt idx="887">
                  <c:v>659.34150199999999</c:v>
                </c:pt>
                <c:pt idx="888">
                  <c:v>658.79323299999999</c:v>
                </c:pt>
                <c:pt idx="889">
                  <c:v>658.10614099999998</c:v>
                </c:pt>
                <c:pt idx="890">
                  <c:v>658.47687099999996</c:v>
                </c:pt>
                <c:pt idx="891">
                  <c:v>658.51335900000004</c:v>
                </c:pt>
                <c:pt idx="892">
                  <c:v>658.15473799999995</c:v>
                </c:pt>
                <c:pt idx="893">
                  <c:v>657.52960599999994</c:v>
                </c:pt>
                <c:pt idx="894">
                  <c:v>657.45078999999998</c:v>
                </c:pt>
                <c:pt idx="895">
                  <c:v>656.627387</c:v>
                </c:pt>
                <c:pt idx="896">
                  <c:v>656.95407999999998</c:v>
                </c:pt>
                <c:pt idx="897">
                  <c:v>656.12588200000005</c:v>
                </c:pt>
                <c:pt idx="898">
                  <c:v>655.66131499999995</c:v>
                </c:pt>
                <c:pt idx="899">
                  <c:v>656.02325900000005</c:v>
                </c:pt>
                <c:pt idx="900">
                  <c:v>656.02325900000005</c:v>
                </c:pt>
                <c:pt idx="901">
                  <c:v>654.99878699999999</c:v>
                </c:pt>
                <c:pt idx="902">
                  <c:v>653.44411100000002</c:v>
                </c:pt>
                <c:pt idx="903">
                  <c:v>654.34960699999999</c:v>
                </c:pt>
                <c:pt idx="904">
                  <c:v>654.12149799999997</c:v>
                </c:pt>
                <c:pt idx="905">
                  <c:v>653.99550599999998</c:v>
                </c:pt>
                <c:pt idx="906">
                  <c:v>652.82789200000002</c:v>
                </c:pt>
                <c:pt idx="907">
                  <c:v>652.54111799999998</c:v>
                </c:pt>
                <c:pt idx="908">
                  <c:v>648.13181099999997</c:v>
                </c:pt>
                <c:pt idx="909">
                  <c:v>648.05044699999996</c:v>
                </c:pt>
                <c:pt idx="910">
                  <c:v>647.381528</c:v>
                </c:pt>
                <c:pt idx="911">
                  <c:v>647.39401899999996</c:v>
                </c:pt>
                <c:pt idx="912">
                  <c:v>646.75138500000003</c:v>
                </c:pt>
                <c:pt idx="913">
                  <c:v>647.23792300000002</c:v>
                </c:pt>
                <c:pt idx="914">
                  <c:v>647.15678200000002</c:v>
                </c:pt>
                <c:pt idx="915">
                  <c:v>646.16601700000001</c:v>
                </c:pt>
                <c:pt idx="916">
                  <c:v>646.24690899999996</c:v>
                </c:pt>
                <c:pt idx="917">
                  <c:v>645.79293099999995</c:v>
                </c:pt>
                <c:pt idx="918">
                  <c:v>644.45338200000003</c:v>
                </c:pt>
                <c:pt idx="919">
                  <c:v>644.94886299999996</c:v>
                </c:pt>
                <c:pt idx="920">
                  <c:v>644.85590200000001</c:v>
                </c:pt>
                <c:pt idx="921">
                  <c:v>643.717761</c:v>
                </c:pt>
                <c:pt idx="922">
                  <c:v>644.50908500000003</c:v>
                </c:pt>
                <c:pt idx="923">
                  <c:v>643.68071499999996</c:v>
                </c:pt>
                <c:pt idx="924">
                  <c:v>643.30432599999995</c:v>
                </c:pt>
                <c:pt idx="925">
                  <c:v>643.248831</c:v>
                </c:pt>
                <c:pt idx="926">
                  <c:v>642.64516500000002</c:v>
                </c:pt>
                <c:pt idx="927">
                  <c:v>553.00995499999999</c:v>
                </c:pt>
                <c:pt idx="928">
                  <c:v>552.04553999999996</c:v>
                </c:pt>
                <c:pt idx="929">
                  <c:v>550.38393799999994</c:v>
                </c:pt>
                <c:pt idx="930">
                  <c:v>549.51863300000002</c:v>
                </c:pt>
                <c:pt idx="931">
                  <c:v>548.28399200000001</c:v>
                </c:pt>
                <c:pt idx="932">
                  <c:v>546.07111799999996</c:v>
                </c:pt>
                <c:pt idx="933">
                  <c:v>548.54392700000005</c:v>
                </c:pt>
                <c:pt idx="934">
                  <c:v>652.84806500000002</c:v>
                </c:pt>
                <c:pt idx="935">
                  <c:v>652.72106900000006</c:v>
                </c:pt>
                <c:pt idx="936">
                  <c:v>652.68932800000005</c:v>
                </c:pt>
                <c:pt idx="937">
                  <c:v>651.94746299999997</c:v>
                </c:pt>
                <c:pt idx="938">
                  <c:v>652.10583899999995</c:v>
                </c:pt>
                <c:pt idx="939">
                  <c:v>651.83981000000006</c:v>
                </c:pt>
                <c:pt idx="940">
                  <c:v>651.08723999999995</c:v>
                </c:pt>
                <c:pt idx="941">
                  <c:v>646.61428899999999</c:v>
                </c:pt>
                <c:pt idx="942">
                  <c:v>649.60616400000004</c:v>
                </c:pt>
                <c:pt idx="943">
                  <c:v>650.51922200000001</c:v>
                </c:pt>
                <c:pt idx="944">
                  <c:v>650.36161500000003</c:v>
                </c:pt>
                <c:pt idx="945">
                  <c:v>649.26050199999997</c:v>
                </c:pt>
                <c:pt idx="946">
                  <c:v>649.24165800000003</c:v>
                </c:pt>
                <c:pt idx="947">
                  <c:v>649.08466999999996</c:v>
                </c:pt>
                <c:pt idx="948">
                  <c:v>648.31965400000001</c:v>
                </c:pt>
                <c:pt idx="949">
                  <c:v>648.67685500000005</c:v>
                </c:pt>
                <c:pt idx="950">
                  <c:v>647.68143299999997</c:v>
                </c:pt>
                <c:pt idx="951">
                  <c:v>647.72519199999999</c:v>
                </c:pt>
                <c:pt idx="952">
                  <c:v>647.381528</c:v>
                </c:pt>
                <c:pt idx="953">
                  <c:v>646.87606900000003</c:v>
                </c:pt>
                <c:pt idx="954">
                  <c:v>646.04782599999999</c:v>
                </c:pt>
                <c:pt idx="955">
                  <c:v>646.80748700000004</c:v>
                </c:pt>
                <c:pt idx="956">
                  <c:v>644.96125900000004</c:v>
                </c:pt>
                <c:pt idx="957">
                  <c:v>645.68108900000004</c:v>
                </c:pt>
                <c:pt idx="958">
                  <c:v>646.11002599999995</c:v>
                </c:pt>
                <c:pt idx="959">
                  <c:v>644.68244700000002</c:v>
                </c:pt>
                <c:pt idx="960">
                  <c:v>644.76916300000005</c:v>
                </c:pt>
                <c:pt idx="961">
                  <c:v>645.02324999999996</c:v>
                </c:pt>
                <c:pt idx="962">
                  <c:v>643.84127699999999</c:v>
                </c:pt>
                <c:pt idx="963">
                  <c:v>644.16264200000001</c:v>
                </c:pt>
                <c:pt idx="964">
                  <c:v>642.66978200000005</c:v>
                </c:pt>
                <c:pt idx="965">
                  <c:v>642.36220200000002</c:v>
                </c:pt>
                <c:pt idx="966">
                  <c:v>642.72517800000003</c:v>
                </c:pt>
                <c:pt idx="967">
                  <c:v>642.02420400000005</c:v>
                </c:pt>
                <c:pt idx="968">
                  <c:v>641.44122700000003</c:v>
                </c:pt>
                <c:pt idx="969">
                  <c:v>641.28798700000004</c:v>
                </c:pt>
                <c:pt idx="970">
                  <c:v>608.53453500000001</c:v>
                </c:pt>
                <c:pt idx="971">
                  <c:v>607.37720100000001</c:v>
                </c:pt>
                <c:pt idx="972">
                  <c:v>607.97587999999996</c:v>
                </c:pt>
                <c:pt idx="973">
                  <c:v>608.73472500000003</c:v>
                </c:pt>
                <c:pt idx="974">
                  <c:v>607.324433</c:v>
                </c:pt>
                <c:pt idx="975">
                  <c:v>608.06989699999997</c:v>
                </c:pt>
                <c:pt idx="976">
                  <c:v>606.253469</c:v>
                </c:pt>
                <c:pt idx="977">
                  <c:v>606.88505599999996</c:v>
                </c:pt>
                <c:pt idx="978">
                  <c:v>606.39370799999995</c:v>
                </c:pt>
                <c:pt idx="979">
                  <c:v>607.183763</c:v>
                </c:pt>
                <c:pt idx="980">
                  <c:v>606.26515300000005</c:v>
                </c:pt>
                <c:pt idx="981">
                  <c:v>606.14249199999995</c:v>
                </c:pt>
                <c:pt idx="982">
                  <c:v>605.838975</c:v>
                </c:pt>
                <c:pt idx="983">
                  <c:v>604.91860999999994</c:v>
                </c:pt>
                <c:pt idx="984">
                  <c:v>605.37844199999995</c:v>
                </c:pt>
                <c:pt idx="985">
                  <c:v>604.79649300000005</c:v>
                </c:pt>
                <c:pt idx="986">
                  <c:v>603.21345399999996</c:v>
                </c:pt>
                <c:pt idx="987">
                  <c:v>604.001037</c:v>
                </c:pt>
                <c:pt idx="988">
                  <c:v>603.54329299999995</c:v>
                </c:pt>
                <c:pt idx="989">
                  <c:v>603.37543500000004</c:v>
                </c:pt>
                <c:pt idx="990">
                  <c:v>603.34071800000004</c:v>
                </c:pt>
                <c:pt idx="991">
                  <c:v>516.47205599999995</c:v>
                </c:pt>
                <c:pt idx="992">
                  <c:v>515.74384399999997</c:v>
                </c:pt>
                <c:pt idx="993">
                  <c:v>512.78453400000001</c:v>
                </c:pt>
                <c:pt idx="994">
                  <c:v>513.03542300000004</c:v>
                </c:pt>
                <c:pt idx="995">
                  <c:v>513.52536399999997</c:v>
                </c:pt>
                <c:pt idx="996">
                  <c:v>509.875519</c:v>
                </c:pt>
                <c:pt idx="997">
                  <c:v>510.73645900000002</c:v>
                </c:pt>
                <c:pt idx="998">
                  <c:v>571.90375300000005</c:v>
                </c:pt>
                <c:pt idx="999">
                  <c:v>601.69046400000002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5C-458E-A56E-4388BDB3A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37616"/>
        <c:axId val="188847216"/>
      </c:scatterChart>
      <c:valAx>
        <c:axId val="18883761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47216"/>
        <c:crosses val="autoZero"/>
        <c:crossBetween val="midCat"/>
      </c:valAx>
      <c:valAx>
        <c:axId val="1888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3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1</xdr:row>
      <xdr:rowOff>95250</xdr:rowOff>
    </xdr:from>
    <xdr:to>
      <xdr:col>16</xdr:col>
      <xdr:colOff>155812</xdr:colOff>
      <xdr:row>31</xdr:row>
      <xdr:rowOff>66000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90C8B2-FE3C-59C8-1B9C-DA4B2E7D3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</xdr:colOff>
      <xdr:row>23</xdr:row>
      <xdr:rowOff>0</xdr:rowOff>
    </xdr:from>
    <xdr:to>
      <xdr:col>20</xdr:col>
      <xdr:colOff>555862</xdr:colOff>
      <xdr:row>52</xdr:row>
      <xdr:rowOff>151725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57A28C-76E5-B5F5-DC55-83FDD4BA8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A75B-BC37-41BF-9ABB-F317B7582E3E}">
  <dimension ref="A1:R1001"/>
  <sheetViews>
    <sheetView tabSelected="1" workbookViewId="0">
      <selection activeCell="U11" sqref="U11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18" x14ac:dyDescent="0.2">
      <c r="A2">
        <v>25</v>
      </c>
      <c r="B2">
        <v>12.482405</v>
      </c>
      <c r="C2">
        <v>15.359401999999999</v>
      </c>
      <c r="D2">
        <v>15.461921999999999</v>
      </c>
      <c r="E2">
        <v>15.571593999999999</v>
      </c>
      <c r="F2">
        <v>15.695572</v>
      </c>
      <c r="G2">
        <v>16.097546000000001</v>
      </c>
      <c r="H2">
        <v>16.633987000000001</v>
      </c>
      <c r="I2">
        <v>17.721653</v>
      </c>
      <c r="J2">
        <v>25</v>
      </c>
      <c r="K2">
        <v>80.112769</v>
      </c>
      <c r="L2">
        <v>130.21340499999999</v>
      </c>
      <c r="M2">
        <v>194.02504200000001</v>
      </c>
      <c r="N2">
        <v>192.658501</v>
      </c>
      <c r="O2">
        <v>191.13671199999999</v>
      </c>
      <c r="P2">
        <v>186.36381399999999</v>
      </c>
      <c r="Q2">
        <v>180.35362900000001</v>
      </c>
      <c r="R2">
        <v>169.284434</v>
      </c>
    </row>
    <row r="3" spans="1:18" x14ac:dyDescent="0.2">
      <c r="A3">
        <v>26</v>
      </c>
      <c r="B3">
        <v>10.906696</v>
      </c>
      <c r="C3">
        <v>11.070489999999999</v>
      </c>
      <c r="D3">
        <v>13.39221</v>
      </c>
      <c r="E3">
        <v>15.941381</v>
      </c>
      <c r="F3">
        <v>15.99884</v>
      </c>
      <c r="G3">
        <v>15.993834</v>
      </c>
      <c r="H3">
        <v>16.00647</v>
      </c>
      <c r="I3">
        <v>15.957832</v>
      </c>
      <c r="J3">
        <v>26</v>
      </c>
      <c r="K3">
        <v>91.686791999999997</v>
      </c>
      <c r="L3">
        <v>180.66047900000001</v>
      </c>
      <c r="M3">
        <v>298.68109900000002</v>
      </c>
      <c r="N3">
        <v>376.37892399999998</v>
      </c>
      <c r="O3">
        <v>375.02718199999998</v>
      </c>
      <c r="P3">
        <v>375.14458200000001</v>
      </c>
      <c r="Q3">
        <v>374.84842700000002</v>
      </c>
      <c r="R3">
        <v>375.99091600000003</v>
      </c>
    </row>
    <row r="4" spans="1:18" x14ac:dyDescent="0.2">
      <c r="A4">
        <v>27</v>
      </c>
      <c r="B4">
        <v>10.874271</v>
      </c>
      <c r="C4">
        <v>11.052607999999999</v>
      </c>
      <c r="D4">
        <v>11.32822</v>
      </c>
      <c r="E4">
        <v>16.012668999999999</v>
      </c>
      <c r="F4">
        <v>16.027450999999999</v>
      </c>
      <c r="G4">
        <v>16.042470999999999</v>
      </c>
      <c r="H4">
        <v>16.080856000000001</v>
      </c>
      <c r="I4">
        <v>16.028880999999998</v>
      </c>
      <c r="J4">
        <v>27</v>
      </c>
      <c r="K4">
        <v>91.960183999999998</v>
      </c>
      <c r="L4">
        <v>180.95275899999999</v>
      </c>
      <c r="M4">
        <v>353.10047600000001</v>
      </c>
      <c r="N4">
        <v>499.60441900000001</v>
      </c>
      <c r="O4">
        <v>499.14363900000001</v>
      </c>
      <c r="P4">
        <v>498.67629699999998</v>
      </c>
      <c r="Q4">
        <v>497.48594500000002</v>
      </c>
      <c r="R4">
        <v>499.09909299999998</v>
      </c>
    </row>
    <row r="5" spans="1:18" x14ac:dyDescent="0.2">
      <c r="A5">
        <v>28</v>
      </c>
      <c r="B5">
        <v>10.868549</v>
      </c>
      <c r="C5">
        <v>11.069058999999999</v>
      </c>
      <c r="D5">
        <v>11.3132</v>
      </c>
      <c r="E5">
        <v>13.187647</v>
      </c>
      <c r="F5">
        <v>16.227245</v>
      </c>
      <c r="G5">
        <v>16.255379000000001</v>
      </c>
      <c r="H5">
        <v>16.249179999999999</v>
      </c>
      <c r="I5">
        <v>16.257763000000001</v>
      </c>
      <c r="J5">
        <v>28</v>
      </c>
      <c r="K5">
        <v>92.008599000000004</v>
      </c>
      <c r="L5">
        <v>180.68382600000001</v>
      </c>
      <c r="M5">
        <v>353.56928199999999</v>
      </c>
      <c r="N5">
        <v>606.62831500000004</v>
      </c>
      <c r="O5">
        <v>616.24753899999996</v>
      </c>
      <c r="P5">
        <v>615.18099099999995</v>
      </c>
      <c r="Q5">
        <v>615.41567599999996</v>
      </c>
      <c r="R5">
        <v>615.09077600000001</v>
      </c>
    </row>
    <row r="6" spans="1:18" x14ac:dyDescent="0.2">
      <c r="A6">
        <v>29</v>
      </c>
      <c r="B6">
        <v>10.898828999999999</v>
      </c>
      <c r="C6">
        <v>11.031389000000001</v>
      </c>
      <c r="D6">
        <v>11.316538</v>
      </c>
      <c r="E6">
        <v>11.651278</v>
      </c>
      <c r="F6">
        <v>16.344546999999999</v>
      </c>
      <c r="G6">
        <v>16.361713000000002</v>
      </c>
      <c r="H6">
        <v>16.398191000000001</v>
      </c>
      <c r="I6">
        <v>16.399622000000001</v>
      </c>
      <c r="J6">
        <v>29</v>
      </c>
      <c r="K6">
        <v>91.752981000000005</v>
      </c>
      <c r="L6">
        <v>181.300828</v>
      </c>
      <c r="M6">
        <v>353.46499499999999</v>
      </c>
      <c r="N6">
        <v>686.61998400000004</v>
      </c>
      <c r="O6">
        <v>734.18980699999997</v>
      </c>
      <c r="P6">
        <v>733.41952000000003</v>
      </c>
      <c r="Q6">
        <v>731.78801699999997</v>
      </c>
      <c r="R6">
        <v>731.72418400000004</v>
      </c>
    </row>
    <row r="7" spans="1:18" x14ac:dyDescent="0.2">
      <c r="A7">
        <v>30</v>
      </c>
      <c r="B7">
        <v>10.872363999999999</v>
      </c>
      <c r="C7">
        <v>11.021852000000001</v>
      </c>
      <c r="D7">
        <v>11.303186</v>
      </c>
      <c r="E7">
        <v>11.662722</v>
      </c>
      <c r="F7">
        <v>16.589880000000001</v>
      </c>
      <c r="G7">
        <v>16.604662000000001</v>
      </c>
      <c r="H7">
        <v>16.620636000000001</v>
      </c>
      <c r="I7">
        <v>16.597747999999999</v>
      </c>
      <c r="J7">
        <v>30</v>
      </c>
      <c r="K7">
        <v>91.976316999999995</v>
      </c>
      <c r="L7">
        <v>181.45769999999999</v>
      </c>
      <c r="M7">
        <v>353.88251200000002</v>
      </c>
      <c r="N7">
        <v>685.946235</v>
      </c>
      <c r="O7">
        <v>843.88796100000002</v>
      </c>
      <c r="P7">
        <v>843.136708</v>
      </c>
      <c r="Q7">
        <v>842.32637099999999</v>
      </c>
      <c r="R7">
        <v>843.487934</v>
      </c>
    </row>
    <row r="8" spans="1:18" x14ac:dyDescent="0.2">
      <c r="A8">
        <v>31</v>
      </c>
      <c r="B8">
        <v>10.861874</v>
      </c>
      <c r="C8">
        <v>11.039019</v>
      </c>
      <c r="D8">
        <v>11.309862000000001</v>
      </c>
      <c r="E8">
        <v>11.677265</v>
      </c>
      <c r="F8">
        <v>16.793728000000002</v>
      </c>
      <c r="G8">
        <v>16.817093</v>
      </c>
      <c r="H8">
        <v>16.862631</v>
      </c>
      <c r="I8">
        <v>16.853093999999999</v>
      </c>
      <c r="J8">
        <v>31</v>
      </c>
      <c r="K8">
        <v>92.065147999999994</v>
      </c>
      <c r="L8">
        <v>181.17552499999999</v>
      </c>
      <c r="M8">
        <v>353.67363</v>
      </c>
      <c r="N8">
        <v>685.09191899999996</v>
      </c>
      <c r="O8">
        <v>952.73664799999995</v>
      </c>
      <c r="P8">
        <v>951.41295200000002</v>
      </c>
      <c r="Q8">
        <v>948.84363800000006</v>
      </c>
      <c r="R8">
        <v>949.38056500000005</v>
      </c>
    </row>
    <row r="9" spans="1:18" x14ac:dyDescent="0.2">
      <c r="A9">
        <v>32</v>
      </c>
      <c r="B9">
        <v>10.871886999999999</v>
      </c>
      <c r="C9">
        <v>11.02519</v>
      </c>
      <c r="D9">
        <v>11.312485000000001</v>
      </c>
      <c r="E9">
        <v>11.655092</v>
      </c>
      <c r="F9">
        <v>12.458800999999999</v>
      </c>
      <c r="G9">
        <v>17.085075</v>
      </c>
      <c r="H9">
        <v>17.081499000000001</v>
      </c>
      <c r="I9">
        <v>17.087698</v>
      </c>
      <c r="J9">
        <v>32</v>
      </c>
      <c r="K9">
        <v>91.980350999999999</v>
      </c>
      <c r="L9">
        <v>181.40276399999999</v>
      </c>
      <c r="M9">
        <v>353.59163699999999</v>
      </c>
      <c r="N9">
        <v>686.39525400000002</v>
      </c>
      <c r="O9">
        <v>1284.2327009999999</v>
      </c>
      <c r="P9">
        <v>1053.5511019999999</v>
      </c>
      <c r="Q9">
        <v>1053.7716800000001</v>
      </c>
      <c r="R9">
        <v>1053.389404</v>
      </c>
    </row>
    <row r="10" spans="1:18" x14ac:dyDescent="0.2">
      <c r="A10">
        <v>33</v>
      </c>
      <c r="B10">
        <v>10.897398000000001</v>
      </c>
      <c r="C10">
        <v>11.024475000000001</v>
      </c>
      <c r="D10">
        <v>11.301041</v>
      </c>
      <c r="E10">
        <v>11.669874</v>
      </c>
      <c r="F10">
        <v>12.442112</v>
      </c>
      <c r="G10">
        <v>17.282724000000002</v>
      </c>
      <c r="H10">
        <v>17.287731000000001</v>
      </c>
      <c r="I10">
        <v>17.289400000000001</v>
      </c>
      <c r="J10">
        <v>33</v>
      </c>
      <c r="K10">
        <v>91.765024999999994</v>
      </c>
      <c r="L10">
        <v>181.41453300000001</v>
      </c>
      <c r="M10">
        <v>353.94970499999999</v>
      </c>
      <c r="N10">
        <v>685.52581399999997</v>
      </c>
      <c r="O10">
        <v>1285.955314</v>
      </c>
      <c r="P10">
        <v>1157.224958</v>
      </c>
      <c r="Q10">
        <v>1156.8898079999999</v>
      </c>
      <c r="R10">
        <v>1156.778135</v>
      </c>
    </row>
    <row r="11" spans="1:18" x14ac:dyDescent="0.2">
      <c r="A11">
        <v>34</v>
      </c>
      <c r="B11">
        <v>10.871886999999999</v>
      </c>
      <c r="C11">
        <v>11.038779999999999</v>
      </c>
      <c r="D11">
        <v>11.309146999999999</v>
      </c>
      <c r="E11">
        <v>11.665820999999999</v>
      </c>
      <c r="F11">
        <v>12.44092</v>
      </c>
      <c r="G11">
        <v>17.436503999999999</v>
      </c>
      <c r="H11">
        <v>17.497301</v>
      </c>
      <c r="I11">
        <v>17.430305000000001</v>
      </c>
      <c r="J11">
        <v>34</v>
      </c>
      <c r="K11">
        <v>91.980350999999999</v>
      </c>
      <c r="L11">
        <v>181.179438</v>
      </c>
      <c r="M11">
        <v>353.69599899999997</v>
      </c>
      <c r="N11">
        <v>685.76398900000004</v>
      </c>
      <c r="O11">
        <v>1286.078534</v>
      </c>
      <c r="P11">
        <v>1261.720787</v>
      </c>
      <c r="Q11">
        <v>1257.336767</v>
      </c>
      <c r="R11">
        <v>1262.1695030000001</v>
      </c>
    </row>
    <row r="12" spans="1:18" x14ac:dyDescent="0.2">
      <c r="A12">
        <v>35</v>
      </c>
      <c r="B12">
        <v>10.868311</v>
      </c>
      <c r="C12">
        <v>11.028767</v>
      </c>
      <c r="D12">
        <v>11.308192999999999</v>
      </c>
      <c r="E12">
        <v>11.671305</v>
      </c>
      <c r="F12">
        <v>12.436152</v>
      </c>
      <c r="G12">
        <v>17.603874000000001</v>
      </c>
      <c r="H12">
        <v>17.582177999999999</v>
      </c>
      <c r="I12">
        <v>17.608881</v>
      </c>
      <c r="J12">
        <v>35</v>
      </c>
      <c r="K12">
        <v>92.010617999999994</v>
      </c>
      <c r="L12">
        <v>181.343941</v>
      </c>
      <c r="M12">
        <v>353.72582799999998</v>
      </c>
      <c r="N12">
        <v>685.44179099999997</v>
      </c>
      <c r="O12">
        <v>1286.571653</v>
      </c>
      <c r="P12">
        <v>1363.3362589999999</v>
      </c>
      <c r="Q12">
        <v>1365.018591</v>
      </c>
      <c r="R12">
        <v>1362.948617</v>
      </c>
    </row>
    <row r="13" spans="1:18" x14ac:dyDescent="0.2">
      <c r="A13">
        <v>36</v>
      </c>
      <c r="B13">
        <v>10.860205000000001</v>
      </c>
      <c r="C13">
        <v>11.029005</v>
      </c>
      <c r="D13">
        <v>11.299849</v>
      </c>
      <c r="E13">
        <v>11.672497</v>
      </c>
      <c r="F13">
        <v>12.433052</v>
      </c>
      <c r="G13">
        <v>17.759561999999999</v>
      </c>
      <c r="H13">
        <v>17.755747</v>
      </c>
      <c r="I13">
        <v>17.779112000000001</v>
      </c>
      <c r="J13">
        <v>36</v>
      </c>
      <c r="K13">
        <v>92.079295999999999</v>
      </c>
      <c r="L13">
        <v>181.34002000000001</v>
      </c>
      <c r="M13">
        <v>353.98704500000002</v>
      </c>
      <c r="N13">
        <v>685.37178800000004</v>
      </c>
      <c r="O13">
        <v>1286.8923830000001</v>
      </c>
      <c r="P13">
        <v>1407.692411</v>
      </c>
      <c r="Q13">
        <v>1407.9948440000001</v>
      </c>
      <c r="R13">
        <v>1406.1444799999999</v>
      </c>
    </row>
    <row r="14" spans="1:18" x14ac:dyDescent="0.2">
      <c r="A14">
        <v>37</v>
      </c>
      <c r="B14">
        <v>10.873317999999999</v>
      </c>
      <c r="C14">
        <v>11.026382</v>
      </c>
      <c r="D14">
        <v>11.333704000000001</v>
      </c>
      <c r="E14">
        <v>11.666059000000001</v>
      </c>
      <c r="F14">
        <v>12.448549</v>
      </c>
      <c r="G14">
        <v>17.859697000000001</v>
      </c>
      <c r="H14">
        <v>17.863989</v>
      </c>
      <c r="I14">
        <v>17.869710999999999</v>
      </c>
      <c r="J14">
        <v>37</v>
      </c>
      <c r="K14">
        <v>91.968249999999998</v>
      </c>
      <c r="L14">
        <v>181.383152</v>
      </c>
      <c r="M14">
        <v>352.92963400000002</v>
      </c>
      <c r="N14">
        <v>685.74997399999995</v>
      </c>
      <c r="O14">
        <v>1285.29033</v>
      </c>
      <c r="P14">
        <v>1511.7837380000001</v>
      </c>
      <c r="Q14">
        <v>1511.420556</v>
      </c>
      <c r="R14">
        <v>1510.9365849999999</v>
      </c>
    </row>
    <row r="15" spans="1:18" x14ac:dyDescent="0.2">
      <c r="A15">
        <v>38</v>
      </c>
      <c r="B15">
        <v>10.886191999999999</v>
      </c>
      <c r="C15">
        <v>11.023282999999999</v>
      </c>
      <c r="D15">
        <v>11.344433</v>
      </c>
      <c r="E15">
        <v>11.655331</v>
      </c>
      <c r="F15">
        <v>12.487173</v>
      </c>
      <c r="G15">
        <v>18.040656999999999</v>
      </c>
      <c r="H15">
        <v>18.109321999999999</v>
      </c>
      <c r="I15">
        <v>18.082857000000001</v>
      </c>
      <c r="J15">
        <v>38</v>
      </c>
      <c r="K15">
        <v>91.859482999999997</v>
      </c>
      <c r="L15">
        <v>181.43415200000001</v>
      </c>
      <c r="M15">
        <v>352.59585600000003</v>
      </c>
      <c r="N15">
        <v>686.381213</v>
      </c>
      <c r="O15">
        <v>1281.314826</v>
      </c>
      <c r="P15">
        <v>1607.4802560000001</v>
      </c>
      <c r="Q15">
        <v>1601.385223</v>
      </c>
      <c r="R15">
        <v>1603.7288679999999</v>
      </c>
    </row>
    <row r="16" spans="1:18" x14ac:dyDescent="0.2">
      <c r="A16">
        <v>39</v>
      </c>
      <c r="B16">
        <v>10.887623</v>
      </c>
      <c r="C16">
        <v>11.057138</v>
      </c>
      <c r="D16">
        <v>11.328459000000001</v>
      </c>
      <c r="E16">
        <v>11.672497</v>
      </c>
      <c r="F16">
        <v>12.466669</v>
      </c>
      <c r="G16">
        <v>18.189191999999998</v>
      </c>
      <c r="H16">
        <v>18.224716000000001</v>
      </c>
      <c r="I16">
        <v>18.226624000000001</v>
      </c>
      <c r="J16">
        <v>39</v>
      </c>
      <c r="K16">
        <v>91.847414000000001</v>
      </c>
      <c r="L16">
        <v>180.878625</v>
      </c>
      <c r="M16">
        <v>353.09304400000002</v>
      </c>
      <c r="N16">
        <v>685.37178800000004</v>
      </c>
      <c r="O16">
        <v>1283.4222110000001</v>
      </c>
      <c r="P16">
        <v>1649.3311140000001</v>
      </c>
      <c r="Q16">
        <v>1646.11617</v>
      </c>
      <c r="R16">
        <v>1645.94391</v>
      </c>
    </row>
    <row r="17" spans="1:18" x14ac:dyDescent="0.2">
      <c r="A17">
        <v>40</v>
      </c>
      <c r="B17">
        <v>10.872363999999999</v>
      </c>
      <c r="C17">
        <v>11.025429000000001</v>
      </c>
      <c r="D17">
        <v>11.324883</v>
      </c>
      <c r="E17">
        <v>11.685848</v>
      </c>
      <c r="F17">
        <v>12.444495999999999</v>
      </c>
      <c r="G17">
        <v>18.291712</v>
      </c>
      <c r="H17">
        <v>18.306017000000001</v>
      </c>
      <c r="I17">
        <v>18.272400000000001</v>
      </c>
      <c r="J17">
        <v>40</v>
      </c>
      <c r="K17">
        <v>91.976316999999995</v>
      </c>
      <c r="L17">
        <v>181.398841</v>
      </c>
      <c r="M17">
        <v>353.20454699999999</v>
      </c>
      <c r="N17">
        <v>684.58873000000006</v>
      </c>
      <c r="O17">
        <v>1285.7089430000001</v>
      </c>
      <c r="P17">
        <v>1694.7566380000001</v>
      </c>
      <c r="Q17">
        <v>1693.4322810000001</v>
      </c>
      <c r="R17">
        <v>1696.547808</v>
      </c>
    </row>
    <row r="18" spans="1:18" x14ac:dyDescent="0.2">
      <c r="A18">
        <v>41</v>
      </c>
      <c r="B18">
        <v>10.872126</v>
      </c>
      <c r="C18">
        <v>11.035681</v>
      </c>
      <c r="D18">
        <v>11.31916</v>
      </c>
      <c r="E18">
        <v>11.717558</v>
      </c>
      <c r="F18">
        <v>12.501716999999999</v>
      </c>
      <c r="G18">
        <v>18.332958000000001</v>
      </c>
      <c r="H18">
        <v>18.343209999999999</v>
      </c>
      <c r="I18">
        <v>18.311976999999999</v>
      </c>
      <c r="J18">
        <v>41</v>
      </c>
      <c r="K18">
        <v>91.978334000000004</v>
      </c>
      <c r="L18">
        <v>181.230324</v>
      </c>
      <c r="M18">
        <v>353.38309900000002</v>
      </c>
      <c r="N18">
        <v>682.73611800000003</v>
      </c>
      <c r="O18">
        <v>1279.824243</v>
      </c>
      <c r="P18">
        <v>1745.4902589999999</v>
      </c>
      <c r="Q18">
        <v>1744.514707</v>
      </c>
      <c r="R18">
        <v>1747.4901440000001</v>
      </c>
    </row>
    <row r="19" spans="1:18" x14ac:dyDescent="0.2">
      <c r="A19">
        <v>42</v>
      </c>
      <c r="B19">
        <v>10.869503</v>
      </c>
      <c r="C19">
        <v>11.023759999999999</v>
      </c>
      <c r="D19">
        <v>11.331797</v>
      </c>
      <c r="E19">
        <v>11.693478000000001</v>
      </c>
      <c r="F19">
        <v>12.465954</v>
      </c>
      <c r="G19">
        <v>14.929771000000001</v>
      </c>
      <c r="H19">
        <v>14.944077</v>
      </c>
      <c r="I19">
        <v>14.956951</v>
      </c>
      <c r="J19">
        <v>42</v>
      </c>
      <c r="K19">
        <v>92.000525999999994</v>
      </c>
      <c r="L19">
        <v>181.42630399999999</v>
      </c>
      <c r="M19">
        <v>352.98903799999999</v>
      </c>
      <c r="N19">
        <v>684.14207099999999</v>
      </c>
      <c r="O19">
        <v>1283.49585</v>
      </c>
      <c r="P19">
        <v>2143.3683810000002</v>
      </c>
      <c r="Q19">
        <v>2141.316656</v>
      </c>
      <c r="R19">
        <v>2139.4734589999998</v>
      </c>
    </row>
    <row r="20" spans="1:18" x14ac:dyDescent="0.2">
      <c r="A20">
        <v>43</v>
      </c>
      <c r="B20">
        <v>10.905504000000001</v>
      </c>
      <c r="C20">
        <v>11.021376</v>
      </c>
      <c r="D20">
        <v>11.324406</v>
      </c>
      <c r="E20">
        <v>11.693954</v>
      </c>
      <c r="F20">
        <v>12.466669</v>
      </c>
      <c r="G20">
        <v>14.971971999999999</v>
      </c>
      <c r="H20">
        <v>14.960051</v>
      </c>
      <c r="I20">
        <v>14.97221</v>
      </c>
      <c r="J20">
        <v>43</v>
      </c>
      <c r="K20">
        <v>91.696815000000001</v>
      </c>
      <c r="L20">
        <v>181.46555000000001</v>
      </c>
      <c r="M20">
        <v>353.21942000000001</v>
      </c>
      <c r="N20">
        <v>684.11417400000005</v>
      </c>
      <c r="O20">
        <v>1283.4222110000001</v>
      </c>
      <c r="P20">
        <v>2137.3270699999998</v>
      </c>
      <c r="Q20">
        <v>2139.030201</v>
      </c>
      <c r="R20">
        <v>2137.2930350000001</v>
      </c>
    </row>
    <row r="21" spans="1:18" x14ac:dyDescent="0.2">
      <c r="A21">
        <v>44</v>
      </c>
      <c r="B21">
        <v>10.883331</v>
      </c>
      <c r="C21">
        <v>11.044502</v>
      </c>
      <c r="D21">
        <v>11.343002</v>
      </c>
      <c r="E21">
        <v>11.680603</v>
      </c>
      <c r="F21">
        <v>12.493134</v>
      </c>
      <c r="G21">
        <v>14.929295</v>
      </c>
      <c r="H21">
        <v>14.943838</v>
      </c>
      <c r="I21">
        <v>14.953136000000001</v>
      </c>
      <c r="J21">
        <v>44</v>
      </c>
      <c r="K21">
        <v>91.883630999999994</v>
      </c>
      <c r="L21">
        <v>181.08557099999999</v>
      </c>
      <c r="M21">
        <v>352.64032300000002</v>
      </c>
      <c r="N21">
        <v>684.89614600000004</v>
      </c>
      <c r="O21">
        <v>1280.7035109999999</v>
      </c>
      <c r="P21">
        <v>2143.436839</v>
      </c>
      <c r="Q21">
        <v>2141.3508189999998</v>
      </c>
      <c r="R21">
        <v>2140.0192609999999</v>
      </c>
    </row>
    <row r="22" spans="1:18" x14ac:dyDescent="0.2">
      <c r="A22">
        <v>45</v>
      </c>
      <c r="B22">
        <v>10.888337999999999</v>
      </c>
      <c r="C22">
        <v>11.033058</v>
      </c>
      <c r="D22">
        <v>11.329651</v>
      </c>
      <c r="E22">
        <v>11.688708999999999</v>
      </c>
      <c r="F22">
        <v>12.516975</v>
      </c>
      <c r="G22">
        <v>14.918327</v>
      </c>
      <c r="H22">
        <v>14.914274000000001</v>
      </c>
      <c r="I22">
        <v>14.937400999999999</v>
      </c>
      <c r="J22">
        <v>45</v>
      </c>
      <c r="K22">
        <v>91.841380000000001</v>
      </c>
      <c r="L22">
        <v>181.273403</v>
      </c>
      <c r="M22">
        <v>353.05589199999997</v>
      </c>
      <c r="N22">
        <v>684.42116399999998</v>
      </c>
      <c r="O22">
        <v>1278.2640759999999</v>
      </c>
      <c r="P22">
        <v>2145.0125929999999</v>
      </c>
      <c r="Q22">
        <v>2145.5955239999998</v>
      </c>
      <c r="R22">
        <v>2142.273639</v>
      </c>
    </row>
    <row r="23" spans="1:18" x14ac:dyDescent="0.2">
      <c r="A23">
        <v>46</v>
      </c>
      <c r="B23">
        <v>10.877371</v>
      </c>
      <c r="C23">
        <v>11.019945</v>
      </c>
      <c r="D23">
        <v>11.325120999999999</v>
      </c>
      <c r="E23">
        <v>11.698245999999999</v>
      </c>
      <c r="F23">
        <v>12.480974</v>
      </c>
      <c r="G23">
        <v>14.941216000000001</v>
      </c>
      <c r="H23">
        <v>14.942646</v>
      </c>
      <c r="I23">
        <v>14.961243</v>
      </c>
      <c r="J23">
        <v>46</v>
      </c>
      <c r="K23">
        <v>91.933981000000003</v>
      </c>
      <c r="L23">
        <v>181.48910699999999</v>
      </c>
      <c r="M23">
        <v>353.197112</v>
      </c>
      <c r="N23">
        <v>683.86320499999999</v>
      </c>
      <c r="O23">
        <v>1281.9512119999999</v>
      </c>
      <c r="P23">
        <v>2141.7266869999999</v>
      </c>
      <c r="Q23">
        <v>2141.5216519999999</v>
      </c>
      <c r="R23">
        <v>2138.8597650000002</v>
      </c>
    </row>
    <row r="24" spans="1:18" x14ac:dyDescent="0.2">
      <c r="A24">
        <v>47</v>
      </c>
      <c r="B24">
        <v>10.867119000000001</v>
      </c>
      <c r="C24">
        <v>11.05237</v>
      </c>
      <c r="D24">
        <v>11.320829</v>
      </c>
      <c r="E24">
        <v>11.732817000000001</v>
      </c>
      <c r="F24">
        <v>12.503862</v>
      </c>
      <c r="G24">
        <v>14.982699999999999</v>
      </c>
      <c r="H24">
        <v>15.019417000000001</v>
      </c>
      <c r="I24">
        <v>15.025377000000001</v>
      </c>
      <c r="J24">
        <v>47</v>
      </c>
      <c r="K24">
        <v>92.020711000000006</v>
      </c>
      <c r="L24">
        <v>180.95666199999999</v>
      </c>
      <c r="M24">
        <v>353.33100300000001</v>
      </c>
      <c r="N24">
        <v>681.84820500000001</v>
      </c>
      <c r="O24">
        <v>1279.6046140000001</v>
      </c>
      <c r="P24">
        <v>2135.7965690000001</v>
      </c>
      <c r="Q24">
        <v>2130.5754019999999</v>
      </c>
      <c r="R24">
        <v>2129.7302169999998</v>
      </c>
    </row>
    <row r="25" spans="1:18" x14ac:dyDescent="0.2">
      <c r="A25">
        <v>48</v>
      </c>
      <c r="B25">
        <v>10.874510000000001</v>
      </c>
      <c r="C25">
        <v>11.031628</v>
      </c>
      <c r="D25">
        <v>11.322737</v>
      </c>
      <c r="E25">
        <v>11.710167</v>
      </c>
      <c r="F25">
        <v>12.480974</v>
      </c>
      <c r="G25">
        <v>14.950991</v>
      </c>
      <c r="H25">
        <v>14.939785000000001</v>
      </c>
      <c r="I25">
        <v>15.009164999999999</v>
      </c>
      <c r="J25">
        <v>48</v>
      </c>
      <c r="K25">
        <v>91.958168000000001</v>
      </c>
      <c r="L25">
        <v>181.296909</v>
      </c>
      <c r="M25">
        <v>353.27148299999999</v>
      </c>
      <c r="N25">
        <v>683.16703299999995</v>
      </c>
      <c r="O25">
        <v>1281.9512119999999</v>
      </c>
      <c r="P25">
        <v>2140.3263969999998</v>
      </c>
      <c r="Q25">
        <v>2141.9317609999998</v>
      </c>
      <c r="R25">
        <v>2132.03069</v>
      </c>
    </row>
    <row r="26" spans="1:18" x14ac:dyDescent="0.2">
      <c r="A26">
        <v>49</v>
      </c>
      <c r="B26">
        <v>10.866165000000001</v>
      </c>
      <c r="C26">
        <v>11.04331</v>
      </c>
      <c r="D26">
        <v>11.334180999999999</v>
      </c>
      <c r="E26">
        <v>11.70373</v>
      </c>
      <c r="F26">
        <v>12.504578</v>
      </c>
      <c r="G26">
        <v>14.9436</v>
      </c>
      <c r="H26">
        <v>14.950275</v>
      </c>
      <c r="I26">
        <v>14.985799999999999</v>
      </c>
      <c r="J26">
        <v>49</v>
      </c>
      <c r="K26">
        <v>92.028786999999994</v>
      </c>
      <c r="L26">
        <v>181.105119</v>
      </c>
      <c r="M26">
        <v>352.91478599999999</v>
      </c>
      <c r="N26">
        <v>683.54278999999997</v>
      </c>
      <c r="O26">
        <v>1279.531422</v>
      </c>
      <c r="P26">
        <v>2141.3849839999998</v>
      </c>
      <c r="Q26">
        <v>2140.4287949999998</v>
      </c>
      <c r="R26">
        <v>2135.3548329999999</v>
      </c>
    </row>
    <row r="27" spans="1:18" x14ac:dyDescent="0.2">
      <c r="A27">
        <v>50</v>
      </c>
      <c r="B27">
        <v>10.864258</v>
      </c>
      <c r="C27">
        <v>11.059046</v>
      </c>
      <c r="D27">
        <v>11.327743999999999</v>
      </c>
      <c r="E27">
        <v>11.702776</v>
      </c>
      <c r="F27">
        <v>12.538432999999999</v>
      </c>
      <c r="G27">
        <v>14.953374999999999</v>
      </c>
      <c r="H27">
        <v>14.968157</v>
      </c>
      <c r="I27">
        <v>14.973402</v>
      </c>
      <c r="J27">
        <v>50</v>
      </c>
      <c r="K27">
        <v>92.044944000000001</v>
      </c>
      <c r="L27">
        <v>180.84742900000001</v>
      </c>
      <c r="M27">
        <v>353.11533900000001</v>
      </c>
      <c r="N27">
        <v>683.59849199999996</v>
      </c>
      <c r="O27">
        <v>1276.0765160000001</v>
      </c>
      <c r="P27">
        <v>2139.9851399999998</v>
      </c>
      <c r="Q27">
        <v>2137.871776</v>
      </c>
      <c r="R27">
        <v>2137.1228759999999</v>
      </c>
    </row>
    <row r="28" spans="1:18" x14ac:dyDescent="0.2">
      <c r="A28">
        <v>51</v>
      </c>
      <c r="B28">
        <v>10.882616000000001</v>
      </c>
      <c r="C28">
        <v>11.032104</v>
      </c>
      <c r="D28">
        <v>11.327982</v>
      </c>
      <c r="E28">
        <v>11.698484000000001</v>
      </c>
      <c r="F28">
        <v>12.528658</v>
      </c>
      <c r="G28">
        <v>15.008687999999999</v>
      </c>
      <c r="H28">
        <v>14.988899</v>
      </c>
      <c r="I28">
        <v>15.009641999999999</v>
      </c>
      <c r="J28">
        <v>51</v>
      </c>
      <c r="K28">
        <v>91.889669999999995</v>
      </c>
      <c r="L28">
        <v>181.289073</v>
      </c>
      <c r="M28">
        <v>353.10790700000001</v>
      </c>
      <c r="N28">
        <v>683.84926700000005</v>
      </c>
      <c r="O28">
        <v>1277.072142</v>
      </c>
      <c r="P28">
        <v>2132.098426</v>
      </c>
      <c r="Q28">
        <v>2134.9132789999999</v>
      </c>
      <c r="R28">
        <v>2131.9629580000001</v>
      </c>
    </row>
    <row r="29" spans="1:18" x14ac:dyDescent="0.2">
      <c r="A29">
        <v>52</v>
      </c>
      <c r="B29">
        <v>10.874510000000001</v>
      </c>
      <c r="C29">
        <v>11.045456</v>
      </c>
      <c r="D29">
        <v>11.331080999999999</v>
      </c>
      <c r="E29">
        <v>11.710882</v>
      </c>
      <c r="F29">
        <v>12.527943</v>
      </c>
      <c r="G29">
        <v>14.983177</v>
      </c>
      <c r="H29">
        <v>14.971733</v>
      </c>
      <c r="I29">
        <v>14.983416</v>
      </c>
      <c r="J29">
        <v>52</v>
      </c>
      <c r="K29">
        <v>91.958168000000001</v>
      </c>
      <c r="L29">
        <v>181.06993600000001</v>
      </c>
      <c r="M29">
        <v>353.01132000000001</v>
      </c>
      <c r="N29">
        <v>683.12530800000002</v>
      </c>
      <c r="O29">
        <v>1277.1450540000001</v>
      </c>
      <c r="P29">
        <v>2135.7285980000001</v>
      </c>
      <c r="Q29">
        <v>2137.3611059999998</v>
      </c>
      <c r="R29">
        <v>2135.694614</v>
      </c>
    </row>
    <row r="30" spans="1:18" x14ac:dyDescent="0.2">
      <c r="A30">
        <v>53</v>
      </c>
      <c r="B30">
        <v>10.90169</v>
      </c>
      <c r="C30">
        <v>11.037110999999999</v>
      </c>
      <c r="D30">
        <v>11.381387999999999</v>
      </c>
      <c r="E30">
        <v>11.737347</v>
      </c>
      <c r="F30">
        <v>12.530087999999999</v>
      </c>
      <c r="G30">
        <v>14.971733</v>
      </c>
      <c r="H30">
        <v>14.974356</v>
      </c>
      <c r="I30">
        <v>14.976501000000001</v>
      </c>
      <c r="J30">
        <v>53</v>
      </c>
      <c r="K30">
        <v>91.728900999999993</v>
      </c>
      <c r="L30">
        <v>181.20683500000001</v>
      </c>
      <c r="M30">
        <v>351.45099199999999</v>
      </c>
      <c r="N30">
        <v>681.58505000000002</v>
      </c>
      <c r="O30">
        <v>1276.926344</v>
      </c>
      <c r="P30">
        <v>2137.3611059999998</v>
      </c>
      <c r="Q30">
        <v>2136.9867690000001</v>
      </c>
      <c r="R30">
        <v>2136.6805909999998</v>
      </c>
    </row>
    <row r="31" spans="1:18" x14ac:dyDescent="0.2">
      <c r="A31">
        <v>54</v>
      </c>
      <c r="B31">
        <v>10.881662</v>
      </c>
      <c r="C31">
        <v>11.035681</v>
      </c>
      <c r="D31">
        <v>11.373758</v>
      </c>
      <c r="E31">
        <v>11.715650999999999</v>
      </c>
      <c r="F31">
        <v>12.535572</v>
      </c>
      <c r="G31">
        <v>15.006781</v>
      </c>
      <c r="H31">
        <v>14.954329</v>
      </c>
      <c r="I31">
        <v>14.965773</v>
      </c>
      <c r="J31">
        <v>54</v>
      </c>
      <c r="K31">
        <v>91.897723999999997</v>
      </c>
      <c r="L31">
        <v>181.230324</v>
      </c>
      <c r="M31">
        <v>351.68674099999998</v>
      </c>
      <c r="N31">
        <v>682.84726999999998</v>
      </c>
      <c r="O31">
        <v>1276.3677580000001</v>
      </c>
      <c r="P31">
        <v>2132.3694139999998</v>
      </c>
      <c r="Q31">
        <v>2139.8486680000001</v>
      </c>
      <c r="R31">
        <v>2138.2123590000001</v>
      </c>
    </row>
    <row r="32" spans="1:18" x14ac:dyDescent="0.2">
      <c r="A32">
        <v>55</v>
      </c>
      <c r="B32">
        <v>10.895967000000001</v>
      </c>
      <c r="C32">
        <v>11.059761</v>
      </c>
      <c r="D32">
        <v>11.375427</v>
      </c>
      <c r="E32">
        <v>11.720656999999999</v>
      </c>
      <c r="F32">
        <v>12.599707</v>
      </c>
      <c r="G32">
        <v>15.006542</v>
      </c>
      <c r="H32">
        <v>15.002966000000001</v>
      </c>
      <c r="I32">
        <v>15.015601999999999</v>
      </c>
      <c r="J32">
        <v>55</v>
      </c>
      <c r="K32">
        <v>91.777073000000001</v>
      </c>
      <c r="L32">
        <v>180.835733</v>
      </c>
      <c r="M32">
        <v>351.63514400000003</v>
      </c>
      <c r="N32">
        <v>682.55557399999998</v>
      </c>
      <c r="O32">
        <v>1269.8708349999999</v>
      </c>
      <c r="P32">
        <v>2132.403292</v>
      </c>
      <c r="Q32">
        <v>2132.9115959999999</v>
      </c>
      <c r="R32">
        <v>2131.1166720000001</v>
      </c>
    </row>
    <row r="33" spans="1:18" x14ac:dyDescent="0.2">
      <c r="A33">
        <v>56</v>
      </c>
      <c r="B33">
        <v>10.877609</v>
      </c>
      <c r="C33">
        <v>11.039972000000001</v>
      </c>
      <c r="D33">
        <v>11.326313000000001</v>
      </c>
      <c r="E33">
        <v>11.72471</v>
      </c>
      <c r="F33">
        <v>12.550831000000001</v>
      </c>
      <c r="G33">
        <v>14.986038000000001</v>
      </c>
      <c r="H33">
        <v>14.98127</v>
      </c>
      <c r="I33">
        <v>14.976262999999999</v>
      </c>
      <c r="J33">
        <v>56</v>
      </c>
      <c r="K33">
        <v>91.931966000000003</v>
      </c>
      <c r="L33">
        <v>181.159875</v>
      </c>
      <c r="M33">
        <v>353.15993800000001</v>
      </c>
      <c r="N33">
        <v>682.31962099999998</v>
      </c>
      <c r="O33">
        <v>1274.816002</v>
      </c>
      <c r="P33">
        <v>2135.3208599999998</v>
      </c>
      <c r="Q33">
        <v>2136.000509</v>
      </c>
      <c r="R33">
        <v>2136.714606</v>
      </c>
    </row>
    <row r="34" spans="1:18" x14ac:dyDescent="0.2">
      <c r="A34">
        <v>57</v>
      </c>
      <c r="B34">
        <v>10.891676</v>
      </c>
      <c r="C34">
        <v>11.054754000000001</v>
      </c>
      <c r="D34">
        <v>11.347054999999999</v>
      </c>
      <c r="E34">
        <v>11.717796</v>
      </c>
      <c r="F34">
        <v>12.551069</v>
      </c>
      <c r="G34">
        <v>15.002727999999999</v>
      </c>
      <c r="H34">
        <v>14.972448</v>
      </c>
      <c r="I34">
        <v>15.001296999999999</v>
      </c>
      <c r="J34">
        <v>57</v>
      </c>
      <c r="K34">
        <v>91.813235000000006</v>
      </c>
      <c r="L34">
        <v>180.91763499999999</v>
      </c>
      <c r="M34">
        <v>352.51436100000001</v>
      </c>
      <c r="N34">
        <v>682.72222699999998</v>
      </c>
      <c r="O34">
        <v>1274.791786</v>
      </c>
      <c r="P34">
        <v>2132.9454919999998</v>
      </c>
      <c r="Q34">
        <v>2137.2590009999999</v>
      </c>
      <c r="R34">
        <v>2133.1488869999998</v>
      </c>
    </row>
    <row r="35" spans="1:18" x14ac:dyDescent="0.2">
      <c r="A35">
        <v>58</v>
      </c>
      <c r="B35">
        <v>10.890722</v>
      </c>
      <c r="C35">
        <v>11.046647999999999</v>
      </c>
      <c r="D35">
        <v>11.328936000000001</v>
      </c>
      <c r="E35">
        <v>11.724472</v>
      </c>
      <c r="F35">
        <v>12.54487</v>
      </c>
      <c r="G35">
        <v>14.995575000000001</v>
      </c>
      <c r="H35">
        <v>15.216589000000001</v>
      </c>
      <c r="I35">
        <v>14.991045</v>
      </c>
      <c r="J35">
        <v>58</v>
      </c>
      <c r="K35">
        <v>91.821275</v>
      </c>
      <c r="L35">
        <v>181.05039600000001</v>
      </c>
      <c r="M35">
        <v>353.07818300000002</v>
      </c>
      <c r="N35">
        <v>682.33349599999997</v>
      </c>
      <c r="O35">
        <v>1275.4217080000001</v>
      </c>
      <c r="P35">
        <v>2133.9628590000002</v>
      </c>
      <c r="Q35">
        <v>2102.9680210000001</v>
      </c>
      <c r="R35">
        <v>2134.6076939999998</v>
      </c>
    </row>
    <row r="36" spans="1:18" x14ac:dyDescent="0.2">
      <c r="A36">
        <v>59</v>
      </c>
      <c r="B36">
        <v>10.888337999999999</v>
      </c>
      <c r="C36">
        <v>11.031866000000001</v>
      </c>
      <c r="D36">
        <v>11.342048999999999</v>
      </c>
      <c r="E36">
        <v>11.723042</v>
      </c>
      <c r="F36">
        <v>12.556552999999999</v>
      </c>
      <c r="G36">
        <v>15.032768000000001</v>
      </c>
      <c r="H36">
        <v>15.158415</v>
      </c>
      <c r="I36">
        <v>15.229939999999999</v>
      </c>
      <c r="J36">
        <v>59</v>
      </c>
      <c r="K36">
        <v>91.841380000000001</v>
      </c>
      <c r="L36">
        <v>181.292991</v>
      </c>
      <c r="M36">
        <v>352.66997400000002</v>
      </c>
      <c r="N36">
        <v>682.41675799999996</v>
      </c>
      <c r="O36">
        <v>1274.235066</v>
      </c>
      <c r="P36">
        <v>2128.6831189999998</v>
      </c>
      <c r="Q36">
        <v>2111.0386760000001</v>
      </c>
      <c r="R36">
        <v>2101.1244379999998</v>
      </c>
    </row>
    <row r="37" spans="1:18" x14ac:dyDescent="0.2">
      <c r="A37">
        <v>60</v>
      </c>
      <c r="B37">
        <v>10.909796</v>
      </c>
      <c r="C37">
        <v>11.059046</v>
      </c>
      <c r="D37">
        <v>11.357307</v>
      </c>
      <c r="E37">
        <v>11.723995</v>
      </c>
      <c r="F37">
        <v>12.558222000000001</v>
      </c>
      <c r="G37">
        <v>15.027284999999999</v>
      </c>
      <c r="H37">
        <v>15.013933</v>
      </c>
      <c r="I37">
        <v>14.97817</v>
      </c>
      <c r="J37">
        <v>60</v>
      </c>
      <c r="K37">
        <v>91.660743999999994</v>
      </c>
      <c r="L37">
        <v>180.84742900000001</v>
      </c>
      <c r="M37">
        <v>352.19615399999998</v>
      </c>
      <c r="N37">
        <v>682.36124800000005</v>
      </c>
      <c r="O37">
        <v>1274.065726</v>
      </c>
      <c r="P37">
        <v>2129.459899</v>
      </c>
      <c r="Q37">
        <v>2131.353564</v>
      </c>
      <c r="R37">
        <v>2136.442513</v>
      </c>
    </row>
    <row r="38" spans="1:18" x14ac:dyDescent="0.2">
      <c r="A38">
        <v>61</v>
      </c>
      <c r="B38">
        <v>10.900021000000001</v>
      </c>
      <c r="C38">
        <v>11.069058999999999</v>
      </c>
      <c r="D38">
        <v>11.346579</v>
      </c>
      <c r="E38">
        <v>11.754751000000001</v>
      </c>
      <c r="F38">
        <v>12.561321</v>
      </c>
      <c r="G38">
        <v>15.016079</v>
      </c>
      <c r="H38">
        <v>15.010833999999999</v>
      </c>
      <c r="I38">
        <v>15.006542</v>
      </c>
      <c r="J38">
        <v>61</v>
      </c>
      <c r="K38">
        <v>91.742946000000003</v>
      </c>
      <c r="L38">
        <v>180.68382600000001</v>
      </c>
      <c r="M38">
        <v>352.52917600000001</v>
      </c>
      <c r="N38">
        <v>680.57586800000001</v>
      </c>
      <c r="O38">
        <v>1273.7513570000001</v>
      </c>
      <c r="P38">
        <v>2131.0489980000002</v>
      </c>
      <c r="Q38">
        <v>2131.793647</v>
      </c>
      <c r="R38">
        <v>2132.403292</v>
      </c>
    </row>
    <row r="39" spans="1:18" x14ac:dyDescent="0.2">
      <c r="A39">
        <v>62</v>
      </c>
      <c r="B39">
        <v>10.890007000000001</v>
      </c>
      <c r="C39">
        <v>11.036633999999999</v>
      </c>
      <c r="D39">
        <v>11.367321</v>
      </c>
      <c r="E39">
        <v>11.748075</v>
      </c>
      <c r="F39">
        <v>12.574434</v>
      </c>
      <c r="G39">
        <v>15.007256999999999</v>
      </c>
      <c r="H39">
        <v>15.013695</v>
      </c>
      <c r="I39">
        <v>15.015124999999999</v>
      </c>
      <c r="J39">
        <v>62</v>
      </c>
      <c r="K39">
        <v>91.827304999999996</v>
      </c>
      <c r="L39">
        <v>181.214664</v>
      </c>
      <c r="M39">
        <v>351.88590099999999</v>
      </c>
      <c r="N39">
        <v>680.96259799999996</v>
      </c>
      <c r="O39">
        <v>1272.4230480000001</v>
      </c>
      <c r="P39">
        <v>2132.3016600000001</v>
      </c>
      <c r="Q39">
        <v>2131.3874099999998</v>
      </c>
      <c r="R39">
        <v>2131.18435</v>
      </c>
    </row>
    <row r="40" spans="1:18" x14ac:dyDescent="0.2">
      <c r="A40">
        <v>63</v>
      </c>
      <c r="B40">
        <v>10.886191999999999</v>
      </c>
      <c r="C40">
        <v>11.050940000000001</v>
      </c>
      <c r="D40">
        <v>11.356831</v>
      </c>
      <c r="E40">
        <v>11.762142000000001</v>
      </c>
      <c r="F40">
        <v>12.572050000000001</v>
      </c>
      <c r="G40">
        <v>15.048980999999999</v>
      </c>
      <c r="H40">
        <v>15.050172999999999</v>
      </c>
      <c r="I40">
        <v>15.054703</v>
      </c>
      <c r="J40">
        <v>63</v>
      </c>
      <c r="K40">
        <v>91.859482999999997</v>
      </c>
      <c r="L40">
        <v>180.980087</v>
      </c>
      <c r="M40">
        <v>352.21094199999999</v>
      </c>
      <c r="N40">
        <v>680.14821400000005</v>
      </c>
      <c r="O40">
        <v>1272.6643529999999</v>
      </c>
      <c r="P40">
        <v>2126.3898610000001</v>
      </c>
      <c r="Q40">
        <v>2126.221434</v>
      </c>
      <c r="R40">
        <v>2125.581655</v>
      </c>
    </row>
    <row r="41" spans="1:18" x14ac:dyDescent="0.2">
      <c r="A41">
        <v>64</v>
      </c>
      <c r="B41">
        <v>10.877848</v>
      </c>
      <c r="C41">
        <v>11.061907</v>
      </c>
      <c r="D41">
        <v>11.347531999999999</v>
      </c>
      <c r="E41">
        <v>11.758566</v>
      </c>
      <c r="F41">
        <v>12.574196000000001</v>
      </c>
      <c r="G41">
        <v>15.038012999999999</v>
      </c>
      <c r="H41">
        <v>15.050172999999999</v>
      </c>
      <c r="I41">
        <v>15.006781</v>
      </c>
      <c r="J41">
        <v>64</v>
      </c>
      <c r="K41">
        <v>91.929951000000003</v>
      </c>
      <c r="L41">
        <v>180.80065500000001</v>
      </c>
      <c r="M41">
        <v>352.499548</v>
      </c>
      <c r="N41">
        <v>680.35507600000005</v>
      </c>
      <c r="O41">
        <v>1272.447175</v>
      </c>
      <c r="P41">
        <v>2127.9406410000001</v>
      </c>
      <c r="Q41">
        <v>2126.221434</v>
      </c>
      <c r="R41">
        <v>2132.3694139999998</v>
      </c>
    </row>
    <row r="42" spans="1:18" x14ac:dyDescent="0.2">
      <c r="A42">
        <v>65</v>
      </c>
      <c r="B42">
        <v>10.894299</v>
      </c>
      <c r="C42">
        <v>11.038542</v>
      </c>
      <c r="D42">
        <v>11.359692000000001</v>
      </c>
      <c r="E42">
        <v>11.757851</v>
      </c>
      <c r="F42">
        <v>12.621403000000001</v>
      </c>
      <c r="G42">
        <v>15.036345000000001</v>
      </c>
      <c r="H42">
        <v>15.023707999999999</v>
      </c>
      <c r="I42">
        <v>15.054226</v>
      </c>
      <c r="J42">
        <v>65</v>
      </c>
      <c r="K42">
        <v>91.791132000000005</v>
      </c>
      <c r="L42">
        <v>181.18335200000001</v>
      </c>
      <c r="M42">
        <v>352.12223499999999</v>
      </c>
      <c r="N42">
        <v>680.39646400000004</v>
      </c>
      <c r="O42">
        <v>1267.6879369999999</v>
      </c>
      <c r="P42">
        <v>2128.1768280000001</v>
      </c>
      <c r="Q42">
        <v>2129.966801</v>
      </c>
      <c r="R42">
        <v>2125.6489820000002</v>
      </c>
    </row>
    <row r="43" spans="1:18" x14ac:dyDescent="0.2">
      <c r="A43">
        <v>66</v>
      </c>
      <c r="B43">
        <v>10.913372000000001</v>
      </c>
      <c r="C43">
        <v>11.057377000000001</v>
      </c>
      <c r="D43">
        <v>11.366844</v>
      </c>
      <c r="E43">
        <v>11.763572999999999</v>
      </c>
      <c r="F43">
        <v>12.592316</v>
      </c>
      <c r="G43">
        <v>15.025377000000001</v>
      </c>
      <c r="H43">
        <v>15.05208</v>
      </c>
      <c r="I43">
        <v>15.045643</v>
      </c>
      <c r="J43">
        <v>66</v>
      </c>
      <c r="K43">
        <v>91.630707000000001</v>
      </c>
      <c r="L43">
        <v>180.87472500000001</v>
      </c>
      <c r="M43">
        <v>351.90066300000001</v>
      </c>
      <c r="N43">
        <v>680.06550500000003</v>
      </c>
      <c r="O43">
        <v>1270.6161770000001</v>
      </c>
      <c r="P43">
        <v>2129.7302169999998</v>
      </c>
      <c r="Q43">
        <v>2125.952006</v>
      </c>
      <c r="R43">
        <v>2126.861598</v>
      </c>
    </row>
    <row r="44" spans="1:18" x14ac:dyDescent="0.2">
      <c r="A44">
        <v>67</v>
      </c>
      <c r="B44">
        <v>10.865449999999999</v>
      </c>
      <c r="C44">
        <v>11.051893</v>
      </c>
      <c r="D44">
        <v>11.342048999999999</v>
      </c>
      <c r="E44">
        <v>11.768103</v>
      </c>
      <c r="F44">
        <v>12.60829</v>
      </c>
      <c r="G44">
        <v>15.080928999999999</v>
      </c>
      <c r="H44">
        <v>15.076399</v>
      </c>
      <c r="I44">
        <v>15.084743</v>
      </c>
      <c r="J44">
        <v>67</v>
      </c>
      <c r="K44">
        <v>92.034845000000004</v>
      </c>
      <c r="L44">
        <v>180.96447000000001</v>
      </c>
      <c r="M44">
        <v>352.66997400000002</v>
      </c>
      <c r="N44">
        <v>679.80372399999999</v>
      </c>
      <c r="O44">
        <v>1269.0063729999999</v>
      </c>
      <c r="P44">
        <v>2121.885225</v>
      </c>
      <c r="Q44">
        <v>2122.5227799999998</v>
      </c>
      <c r="R44">
        <v>2121.3486330000001</v>
      </c>
    </row>
    <row r="45" spans="1:18" x14ac:dyDescent="0.2">
      <c r="A45">
        <v>68</v>
      </c>
      <c r="B45">
        <v>10.904074</v>
      </c>
      <c r="C45">
        <v>11.076927</v>
      </c>
      <c r="D45">
        <v>11.359453</v>
      </c>
      <c r="E45">
        <v>11.76548</v>
      </c>
      <c r="F45">
        <v>12.631416</v>
      </c>
      <c r="G45">
        <v>15.06114</v>
      </c>
      <c r="H45">
        <v>15.060663</v>
      </c>
      <c r="I45">
        <v>15.053034</v>
      </c>
      <c r="J45">
        <v>68</v>
      </c>
      <c r="K45">
        <v>91.708843999999999</v>
      </c>
      <c r="L45">
        <v>180.55548899999999</v>
      </c>
      <c r="M45">
        <v>352.12962499999998</v>
      </c>
      <c r="N45">
        <v>679.95525699999996</v>
      </c>
      <c r="O45">
        <v>1266.6829749999999</v>
      </c>
      <c r="P45">
        <v>2124.6731570000002</v>
      </c>
      <c r="Q45">
        <v>2124.7404259999998</v>
      </c>
      <c r="R45">
        <v>2125.8173179999999</v>
      </c>
    </row>
    <row r="46" spans="1:18" x14ac:dyDescent="0.2">
      <c r="A46">
        <v>69</v>
      </c>
      <c r="B46">
        <v>10.893583</v>
      </c>
      <c r="C46">
        <v>11.053324</v>
      </c>
      <c r="D46">
        <v>11.386870999999999</v>
      </c>
      <c r="E46">
        <v>11.779070000000001</v>
      </c>
      <c r="F46">
        <v>12.650728000000001</v>
      </c>
      <c r="G46">
        <v>15.067100999999999</v>
      </c>
      <c r="H46">
        <v>15.052557</v>
      </c>
      <c r="I46">
        <v>15.036583</v>
      </c>
      <c r="J46">
        <v>69</v>
      </c>
      <c r="K46">
        <v>91.797158999999994</v>
      </c>
      <c r="L46">
        <v>180.94104999999999</v>
      </c>
      <c r="M46">
        <v>351.28174200000001</v>
      </c>
      <c r="N46">
        <v>679.17077200000006</v>
      </c>
      <c r="O46">
        <v>1264.7493260000001</v>
      </c>
      <c r="P46">
        <v>2123.8326480000001</v>
      </c>
      <c r="Q46">
        <v>2125.8846600000002</v>
      </c>
      <c r="R46">
        <v>2128.1430839999998</v>
      </c>
    </row>
    <row r="47" spans="1:18" x14ac:dyDescent="0.2">
      <c r="A47">
        <v>70</v>
      </c>
      <c r="B47">
        <v>10.897636</v>
      </c>
      <c r="C47">
        <v>11.051178</v>
      </c>
      <c r="D47">
        <v>11.379004</v>
      </c>
      <c r="E47">
        <v>11.775255</v>
      </c>
      <c r="F47">
        <v>12.636661999999999</v>
      </c>
      <c r="G47">
        <v>15.077828999999999</v>
      </c>
      <c r="H47">
        <v>15.060186</v>
      </c>
      <c r="I47">
        <v>15.063523999999999</v>
      </c>
      <c r="J47">
        <v>70</v>
      </c>
      <c r="K47">
        <v>91.763017000000005</v>
      </c>
      <c r="L47">
        <v>180.97618199999999</v>
      </c>
      <c r="M47">
        <v>351.52463</v>
      </c>
      <c r="N47">
        <v>679.39079600000002</v>
      </c>
      <c r="O47">
        <v>1266.1572020000001</v>
      </c>
      <c r="P47">
        <v>2122.3214050000001</v>
      </c>
      <c r="Q47">
        <v>2124.8076999999998</v>
      </c>
      <c r="R47">
        <v>2124.3368730000002</v>
      </c>
    </row>
    <row r="48" spans="1:18" x14ac:dyDescent="0.2">
      <c r="A48">
        <v>71</v>
      </c>
      <c r="B48">
        <v>10.902882</v>
      </c>
      <c r="C48">
        <v>11.085749</v>
      </c>
      <c r="D48">
        <v>11.356831</v>
      </c>
      <c r="E48">
        <v>11.778593000000001</v>
      </c>
      <c r="F48">
        <v>12.636900000000001</v>
      </c>
      <c r="G48">
        <v>15.083551</v>
      </c>
      <c r="H48">
        <v>15.119313999999999</v>
      </c>
      <c r="I48">
        <v>15.108824</v>
      </c>
      <c r="J48">
        <v>71</v>
      </c>
      <c r="K48">
        <v>91.718872000000005</v>
      </c>
      <c r="L48">
        <v>180.411812</v>
      </c>
      <c r="M48">
        <v>352.21094199999999</v>
      </c>
      <c r="N48">
        <v>679.19826699999999</v>
      </c>
      <c r="O48">
        <v>1266.133313</v>
      </c>
      <c r="P48">
        <v>2121.5162890000001</v>
      </c>
      <c r="Q48">
        <v>2116.4981160000002</v>
      </c>
      <c r="R48">
        <v>2117.9676509999999</v>
      </c>
    </row>
    <row r="49" spans="1:18" x14ac:dyDescent="0.2">
      <c r="A49">
        <v>72</v>
      </c>
      <c r="B49">
        <v>10.871649</v>
      </c>
      <c r="C49">
        <v>11.051893</v>
      </c>
      <c r="D49">
        <v>11.365652000000001</v>
      </c>
      <c r="E49">
        <v>11.798143</v>
      </c>
      <c r="F49">
        <v>12.644053</v>
      </c>
      <c r="G49">
        <v>15.080928999999999</v>
      </c>
      <c r="H49">
        <v>15.092373</v>
      </c>
      <c r="I49">
        <v>15.110493</v>
      </c>
      <c r="J49">
        <v>72</v>
      </c>
      <c r="K49">
        <v>91.982367999999994</v>
      </c>
      <c r="L49">
        <v>180.96447000000001</v>
      </c>
      <c r="M49">
        <v>351.93757199999999</v>
      </c>
      <c r="N49">
        <v>678.07279000000005</v>
      </c>
      <c r="O49">
        <v>1265.4170799999999</v>
      </c>
      <c r="P49">
        <v>2121.885225</v>
      </c>
      <c r="Q49">
        <v>2120.2762630000002</v>
      </c>
      <c r="R49">
        <v>2117.733725</v>
      </c>
    </row>
    <row r="50" spans="1:18" x14ac:dyDescent="0.2">
      <c r="A50">
        <v>73</v>
      </c>
      <c r="B50">
        <v>10.892153</v>
      </c>
      <c r="C50">
        <v>11.069058999999999</v>
      </c>
      <c r="D50">
        <v>11.372089000000001</v>
      </c>
      <c r="E50">
        <v>11.796474</v>
      </c>
      <c r="F50">
        <v>12.637138</v>
      </c>
      <c r="G50">
        <v>15.094279999999999</v>
      </c>
      <c r="H50">
        <v>15.098572000000001</v>
      </c>
      <c r="I50">
        <v>15.098572000000001</v>
      </c>
      <c r="J50">
        <v>73</v>
      </c>
      <c r="K50">
        <v>91.809214999999995</v>
      </c>
      <c r="L50">
        <v>180.68382600000001</v>
      </c>
      <c r="M50">
        <v>351.73835400000002</v>
      </c>
      <c r="N50">
        <v>678.16872100000001</v>
      </c>
      <c r="O50">
        <v>1266.109426</v>
      </c>
      <c r="P50">
        <v>2120.0083399999999</v>
      </c>
      <c r="Q50">
        <v>2119.4057600000001</v>
      </c>
      <c r="R50">
        <v>2119.4057600000001</v>
      </c>
    </row>
    <row r="51" spans="1:18" x14ac:dyDescent="0.2">
      <c r="A51">
        <v>74</v>
      </c>
      <c r="B51">
        <v>10.897875000000001</v>
      </c>
      <c r="C51">
        <v>11.074066</v>
      </c>
      <c r="D51">
        <v>11.363745</v>
      </c>
      <c r="E51">
        <v>11.785030000000001</v>
      </c>
      <c r="F51">
        <v>12.690067000000001</v>
      </c>
      <c r="G51">
        <v>15.106678</v>
      </c>
      <c r="H51">
        <v>15.117167999999999</v>
      </c>
      <c r="I51">
        <v>15.104771</v>
      </c>
      <c r="J51">
        <v>74</v>
      </c>
      <c r="K51">
        <v>91.761009999999999</v>
      </c>
      <c r="L51">
        <v>180.602136</v>
      </c>
      <c r="M51">
        <v>351.99664300000001</v>
      </c>
      <c r="N51">
        <v>678.827271</v>
      </c>
      <c r="O51">
        <v>1260.828618</v>
      </c>
      <c r="P51">
        <v>2118.268489</v>
      </c>
      <c r="Q51">
        <v>2116.7985359999998</v>
      </c>
      <c r="R51">
        <v>2118.5359720000001</v>
      </c>
    </row>
    <row r="52" spans="1:18" x14ac:dyDescent="0.2">
      <c r="A52">
        <v>75</v>
      </c>
      <c r="B52">
        <v>10.893822</v>
      </c>
      <c r="C52">
        <v>11.054516</v>
      </c>
      <c r="D52">
        <v>11.379479999999999</v>
      </c>
      <c r="E52">
        <v>11.805058000000001</v>
      </c>
      <c r="F52">
        <v>12.641667999999999</v>
      </c>
      <c r="G52">
        <v>15.138149</v>
      </c>
      <c r="H52">
        <v>15.161752999999999</v>
      </c>
      <c r="I52">
        <v>15.153646</v>
      </c>
      <c r="J52">
        <v>75</v>
      </c>
      <c r="K52">
        <v>91.795150000000007</v>
      </c>
      <c r="L52">
        <v>180.921537</v>
      </c>
      <c r="M52">
        <v>351.50990000000002</v>
      </c>
      <c r="N52">
        <v>677.67564700000003</v>
      </c>
      <c r="O52">
        <v>1265.6557339999999</v>
      </c>
      <c r="P52">
        <v>2113.8647430000001</v>
      </c>
      <c r="Q52">
        <v>2110.5739309999999</v>
      </c>
      <c r="R52">
        <v>2111.702953</v>
      </c>
    </row>
    <row r="53" spans="1:18" x14ac:dyDescent="0.2">
      <c r="A53">
        <v>76</v>
      </c>
      <c r="B53">
        <v>10.89263</v>
      </c>
      <c r="C53">
        <v>11.079311000000001</v>
      </c>
      <c r="D53">
        <v>11.373281</v>
      </c>
      <c r="E53">
        <v>11.785030000000001</v>
      </c>
      <c r="F53">
        <v>12.706994999999999</v>
      </c>
      <c r="G53">
        <v>15.141249</v>
      </c>
      <c r="H53">
        <v>15.126704999999999</v>
      </c>
      <c r="I53">
        <v>15.120029000000001</v>
      </c>
      <c r="J53">
        <v>76</v>
      </c>
      <c r="K53">
        <v>91.805195999999995</v>
      </c>
      <c r="L53">
        <v>180.51663400000001</v>
      </c>
      <c r="M53">
        <v>351.70148599999999</v>
      </c>
      <c r="N53">
        <v>678.827271</v>
      </c>
      <c r="O53">
        <v>1259.148995</v>
      </c>
      <c r="P53">
        <v>2113.4320309999998</v>
      </c>
      <c r="Q53">
        <v>2115.4639849999999</v>
      </c>
      <c r="R53">
        <v>2116.3979939999999</v>
      </c>
    </row>
    <row r="54" spans="1:18" x14ac:dyDescent="0.2">
      <c r="A54">
        <v>77</v>
      </c>
      <c r="B54">
        <v>10.908842</v>
      </c>
      <c r="C54">
        <v>11.060476</v>
      </c>
      <c r="D54">
        <v>11.387347999999999</v>
      </c>
      <c r="E54">
        <v>11.816502</v>
      </c>
      <c r="F54">
        <v>12.685060999999999</v>
      </c>
      <c r="G54">
        <v>15.144587</v>
      </c>
      <c r="H54">
        <v>15.112162</v>
      </c>
      <c r="I54">
        <v>15.137911000000001</v>
      </c>
      <c r="J54">
        <v>77</v>
      </c>
      <c r="K54">
        <v>91.668757999999997</v>
      </c>
      <c r="L54">
        <v>180.824039</v>
      </c>
      <c r="M54">
        <v>351.26703199999997</v>
      </c>
      <c r="N54">
        <v>677.01932899999997</v>
      </c>
      <c r="O54">
        <v>1261.326266</v>
      </c>
      <c r="P54">
        <v>2112.9662320000002</v>
      </c>
      <c r="Q54">
        <v>2117.4998500000002</v>
      </c>
      <c r="R54">
        <v>2113.898036</v>
      </c>
    </row>
    <row r="55" spans="1:18" x14ac:dyDescent="0.2">
      <c r="A55">
        <v>78</v>
      </c>
      <c r="B55">
        <v>10.882854</v>
      </c>
      <c r="C55">
        <v>11.092423999999999</v>
      </c>
      <c r="D55">
        <v>11.380433999999999</v>
      </c>
      <c r="E55">
        <v>11.861086</v>
      </c>
      <c r="F55">
        <v>12.6791</v>
      </c>
      <c r="G55">
        <v>15.149355</v>
      </c>
      <c r="H55">
        <v>15.161752999999999</v>
      </c>
      <c r="I55">
        <v>15.177250000000001</v>
      </c>
      <c r="J55">
        <v>78</v>
      </c>
      <c r="K55">
        <v>91.887657000000004</v>
      </c>
      <c r="L55">
        <v>180.303235</v>
      </c>
      <c r="M55">
        <v>351.48044299999998</v>
      </c>
      <c r="N55">
        <v>674.47450200000003</v>
      </c>
      <c r="O55">
        <v>1261.919218</v>
      </c>
      <c r="P55">
        <v>2112.30116</v>
      </c>
      <c r="Q55">
        <v>2110.5739309999999</v>
      </c>
      <c r="R55">
        <v>2108.4188629999999</v>
      </c>
    </row>
    <row r="56" spans="1:18" x14ac:dyDescent="0.2">
      <c r="A56">
        <v>79</v>
      </c>
      <c r="B56">
        <v>10.896205999999999</v>
      </c>
      <c r="C56">
        <v>11.072397</v>
      </c>
      <c r="D56">
        <v>11.390447999999999</v>
      </c>
      <c r="E56">
        <v>11.811972000000001</v>
      </c>
      <c r="F56">
        <v>12.694836</v>
      </c>
      <c r="G56">
        <v>15.314102</v>
      </c>
      <c r="H56">
        <v>15.20133</v>
      </c>
      <c r="I56">
        <v>15.295506</v>
      </c>
      <c r="J56">
        <v>79</v>
      </c>
      <c r="K56">
        <v>91.775064999999998</v>
      </c>
      <c r="L56">
        <v>180.629358</v>
      </c>
      <c r="M56">
        <v>351.17144999999999</v>
      </c>
      <c r="N56">
        <v>677.27896999999996</v>
      </c>
      <c r="O56">
        <v>1260.3550310000001</v>
      </c>
      <c r="P56">
        <v>2089.5772820000002</v>
      </c>
      <c r="Q56">
        <v>2105.0789380000001</v>
      </c>
      <c r="R56">
        <v>2092.1178410000002</v>
      </c>
    </row>
    <row r="57" spans="1:18" x14ac:dyDescent="0.2">
      <c r="A57">
        <v>80</v>
      </c>
      <c r="B57">
        <v>10.892391</v>
      </c>
      <c r="C57">
        <v>11.077404</v>
      </c>
      <c r="D57">
        <v>11.388301999999999</v>
      </c>
      <c r="E57">
        <v>11.824131</v>
      </c>
      <c r="F57">
        <v>12.723922999999999</v>
      </c>
      <c r="G57">
        <v>15.197991999999999</v>
      </c>
      <c r="H57">
        <v>15.1968</v>
      </c>
      <c r="I57">
        <v>15.19084</v>
      </c>
      <c r="J57">
        <v>80</v>
      </c>
      <c r="K57">
        <v>91.807205999999994</v>
      </c>
      <c r="L57">
        <v>180.54771600000001</v>
      </c>
      <c r="M57">
        <v>351.237617</v>
      </c>
      <c r="N57">
        <v>676.58249000000001</v>
      </c>
      <c r="O57">
        <v>1257.4738420000001</v>
      </c>
      <c r="P57">
        <v>2105.5412660000002</v>
      </c>
      <c r="Q57">
        <v>2105.7064319999999</v>
      </c>
      <c r="R57">
        <v>2106.5326530000002</v>
      </c>
    </row>
    <row r="58" spans="1:18" x14ac:dyDescent="0.2">
      <c r="A58">
        <v>81</v>
      </c>
      <c r="B58">
        <v>10.898351999999999</v>
      </c>
      <c r="C58">
        <v>11.070728000000001</v>
      </c>
      <c r="D58">
        <v>11.395216</v>
      </c>
      <c r="E58">
        <v>11.816262999999999</v>
      </c>
      <c r="F58">
        <v>12.725115000000001</v>
      </c>
      <c r="G58">
        <v>15.223979999999999</v>
      </c>
      <c r="H58">
        <v>15.206575000000001</v>
      </c>
      <c r="I58">
        <v>15.211105</v>
      </c>
      <c r="J58">
        <v>81</v>
      </c>
      <c r="K58">
        <v>91.756995000000003</v>
      </c>
      <c r="L58">
        <v>180.656588</v>
      </c>
      <c r="M58">
        <v>351.02449999999999</v>
      </c>
      <c r="N58">
        <v>677.03299000000004</v>
      </c>
      <c r="O58">
        <v>1257.356041</v>
      </c>
      <c r="P58">
        <v>2101.9470670000001</v>
      </c>
      <c r="Q58">
        <v>2104.352832</v>
      </c>
      <c r="R58">
        <v>2103.7261440000002</v>
      </c>
    </row>
    <row r="59" spans="1:18" x14ac:dyDescent="0.2">
      <c r="A59">
        <v>82</v>
      </c>
      <c r="B59">
        <v>10.915756</v>
      </c>
      <c r="C59">
        <v>11.075974</v>
      </c>
      <c r="D59">
        <v>11.396884999999999</v>
      </c>
      <c r="E59">
        <v>11.831045</v>
      </c>
      <c r="F59">
        <v>12.727499</v>
      </c>
      <c r="G59">
        <v>15.250206</v>
      </c>
      <c r="H59">
        <v>15.238523000000001</v>
      </c>
      <c r="I59">
        <v>15.222788</v>
      </c>
      <c r="J59">
        <v>82</v>
      </c>
      <c r="K59">
        <v>91.610693999999995</v>
      </c>
      <c r="L59">
        <v>180.57103499999999</v>
      </c>
      <c r="M59">
        <v>350.973097</v>
      </c>
      <c r="N59">
        <v>676.18709100000001</v>
      </c>
      <c r="O59">
        <v>1257.1205070000001</v>
      </c>
      <c r="P59">
        <v>2098.332312</v>
      </c>
      <c r="Q59">
        <v>2099.9409839999998</v>
      </c>
      <c r="R59">
        <v>2102.1116699999998</v>
      </c>
    </row>
    <row r="60" spans="1:18" x14ac:dyDescent="0.2">
      <c r="A60">
        <v>83</v>
      </c>
      <c r="B60">
        <v>10.897398000000001</v>
      </c>
      <c r="C60">
        <v>11.084557</v>
      </c>
      <c r="D60">
        <v>11.43384</v>
      </c>
      <c r="E60">
        <v>11.818647</v>
      </c>
      <c r="F60">
        <v>12.770891000000001</v>
      </c>
      <c r="G60">
        <v>15.282154</v>
      </c>
      <c r="H60">
        <v>15.265465000000001</v>
      </c>
      <c r="I60">
        <v>15.291214</v>
      </c>
      <c r="J60">
        <v>83</v>
      </c>
      <c r="K60">
        <v>91.765024999999994</v>
      </c>
      <c r="L60">
        <v>180.43121400000001</v>
      </c>
      <c r="M60">
        <v>349.838731</v>
      </c>
      <c r="N60">
        <v>676.89641099999994</v>
      </c>
      <c r="O60">
        <v>1252.8491369999999</v>
      </c>
      <c r="P60">
        <v>2093.9456460000001</v>
      </c>
      <c r="Q60">
        <v>2096.2348969999998</v>
      </c>
      <c r="R60">
        <v>2092.7050020000001</v>
      </c>
    </row>
    <row r="61" spans="1:18" x14ac:dyDescent="0.2">
      <c r="A61">
        <v>84</v>
      </c>
      <c r="B61">
        <v>10.891914</v>
      </c>
      <c r="C61">
        <v>11.06596</v>
      </c>
      <c r="D61">
        <v>11.408091000000001</v>
      </c>
      <c r="E61">
        <v>11.842966000000001</v>
      </c>
      <c r="F61">
        <v>12.751341</v>
      </c>
      <c r="G61">
        <v>15.285729999999999</v>
      </c>
      <c r="H61">
        <v>15.273094</v>
      </c>
      <c r="I61">
        <v>15.287876000000001</v>
      </c>
      <c r="J61">
        <v>84</v>
      </c>
      <c r="K61">
        <v>91.811224999999993</v>
      </c>
      <c r="L61">
        <v>180.73443399999999</v>
      </c>
      <c r="M61">
        <v>350.62835200000001</v>
      </c>
      <c r="N61">
        <v>675.50645199999997</v>
      </c>
      <c r="O61">
        <v>1254.770002</v>
      </c>
      <c r="P61">
        <v>2093.4557420000001</v>
      </c>
      <c r="Q61">
        <v>2095.1877610000001</v>
      </c>
      <c r="R61">
        <v>2093.1619099999998</v>
      </c>
    </row>
    <row r="62" spans="1:18" x14ac:dyDescent="0.2">
      <c r="A62">
        <v>85</v>
      </c>
      <c r="B62">
        <v>10.879993000000001</v>
      </c>
      <c r="C62">
        <v>11.075974</v>
      </c>
      <c r="D62">
        <v>11.396646</v>
      </c>
      <c r="E62">
        <v>11.833190999999999</v>
      </c>
      <c r="F62">
        <v>12.765408000000001</v>
      </c>
      <c r="G62">
        <v>15.316485999999999</v>
      </c>
      <c r="H62">
        <v>15.324116</v>
      </c>
      <c r="I62">
        <v>15.332459999999999</v>
      </c>
      <c r="J62">
        <v>85</v>
      </c>
      <c r="K62">
        <v>91.911820000000006</v>
      </c>
      <c r="L62">
        <v>180.57103499999999</v>
      </c>
      <c r="M62">
        <v>350.98043999999999</v>
      </c>
      <c r="N62">
        <v>676.06447500000002</v>
      </c>
      <c r="O62">
        <v>1253.387322</v>
      </c>
      <c r="P62">
        <v>2089.2520159999999</v>
      </c>
      <c r="Q62">
        <v>2088.211843</v>
      </c>
      <c r="R62">
        <v>2087.075339</v>
      </c>
    </row>
    <row r="63" spans="1:18" x14ac:dyDescent="0.2">
      <c r="A63">
        <v>86</v>
      </c>
      <c r="B63">
        <v>10.896921000000001</v>
      </c>
      <c r="C63">
        <v>11.073589</v>
      </c>
      <c r="D63">
        <v>11.401415</v>
      </c>
      <c r="E63">
        <v>11.846066</v>
      </c>
      <c r="F63">
        <v>12.787819000000001</v>
      </c>
      <c r="G63">
        <v>15.365361999999999</v>
      </c>
      <c r="H63">
        <v>15.320778000000001</v>
      </c>
      <c r="I63">
        <v>15.360594000000001</v>
      </c>
      <c r="J63">
        <v>86</v>
      </c>
      <c r="K63">
        <v>91.769041000000001</v>
      </c>
      <c r="L63">
        <v>180.60991300000001</v>
      </c>
      <c r="M63">
        <v>350.83364999999998</v>
      </c>
      <c r="N63">
        <v>675.32971099999997</v>
      </c>
      <c r="O63">
        <v>1251.190693</v>
      </c>
      <c r="P63">
        <v>2082.6062969999998</v>
      </c>
      <c r="Q63">
        <v>2088.6667910000001</v>
      </c>
      <c r="R63">
        <v>2083.252798</v>
      </c>
    </row>
    <row r="64" spans="1:18" x14ac:dyDescent="0.2">
      <c r="A64">
        <v>87</v>
      </c>
      <c r="B64">
        <v>10.890961000000001</v>
      </c>
      <c r="C64">
        <v>11.088848</v>
      </c>
      <c r="D64">
        <v>11.38401</v>
      </c>
      <c r="E64">
        <v>11.854887</v>
      </c>
      <c r="F64">
        <v>12.805939</v>
      </c>
      <c r="G64">
        <v>15.369654000000001</v>
      </c>
      <c r="H64">
        <v>15.378237</v>
      </c>
      <c r="I64">
        <v>15.368938</v>
      </c>
      <c r="J64">
        <v>87</v>
      </c>
      <c r="K64">
        <v>91.819264000000004</v>
      </c>
      <c r="L64">
        <v>180.36138500000001</v>
      </c>
      <c r="M64">
        <v>351.370026</v>
      </c>
      <c r="N64">
        <v>674.82718299999999</v>
      </c>
      <c r="O64">
        <v>1249.420316</v>
      </c>
      <c r="P64">
        <v>2082.0247890000001</v>
      </c>
      <c r="Q64">
        <v>2080.8627459999998</v>
      </c>
      <c r="R64">
        <v>2082.1216840000002</v>
      </c>
    </row>
    <row r="65" spans="1:18" x14ac:dyDescent="0.2">
      <c r="A65">
        <v>88</v>
      </c>
      <c r="B65">
        <v>10.912895000000001</v>
      </c>
      <c r="C65">
        <v>11.070012999999999</v>
      </c>
      <c r="D65">
        <v>11.383057000000001</v>
      </c>
      <c r="E65">
        <v>11.866808000000001</v>
      </c>
      <c r="F65">
        <v>12.811661000000001</v>
      </c>
      <c r="G65">
        <v>15.379189999999999</v>
      </c>
      <c r="H65">
        <v>15.381575</v>
      </c>
      <c r="I65">
        <v>15.370131000000001</v>
      </c>
      <c r="J65">
        <v>88</v>
      </c>
      <c r="K65">
        <v>91.634710999999996</v>
      </c>
      <c r="L65">
        <v>180.66826</v>
      </c>
      <c r="M65">
        <v>351.39946400000002</v>
      </c>
      <c r="N65">
        <v>674.14927799999998</v>
      </c>
      <c r="O65">
        <v>1248.86229</v>
      </c>
      <c r="P65">
        <v>2080.7337109999999</v>
      </c>
      <c r="Q65">
        <v>2080.4111910000001</v>
      </c>
      <c r="R65">
        <v>2081.9601969999999</v>
      </c>
    </row>
    <row r="66" spans="1:18" x14ac:dyDescent="0.2">
      <c r="A66">
        <v>89</v>
      </c>
      <c r="B66">
        <v>10.895491</v>
      </c>
      <c r="C66">
        <v>11.065245000000001</v>
      </c>
      <c r="D66">
        <v>11.397123000000001</v>
      </c>
      <c r="E66">
        <v>11.860609</v>
      </c>
      <c r="F66">
        <v>12.812137999999999</v>
      </c>
      <c r="G66">
        <v>15.415907000000001</v>
      </c>
      <c r="H66">
        <v>15.448809000000001</v>
      </c>
      <c r="I66">
        <v>15.394688</v>
      </c>
      <c r="J66">
        <v>89</v>
      </c>
      <c r="K66">
        <v>91.781088999999994</v>
      </c>
      <c r="L66">
        <v>180.746116</v>
      </c>
      <c r="M66">
        <v>350.965755</v>
      </c>
      <c r="N66">
        <v>674.50161800000001</v>
      </c>
      <c r="O66">
        <v>1248.8158100000001</v>
      </c>
      <c r="P66">
        <v>2075.7779740000001</v>
      </c>
      <c r="Q66">
        <v>2071.3571310000002</v>
      </c>
      <c r="R66">
        <v>2078.6391199999998</v>
      </c>
    </row>
    <row r="67" spans="1:18" x14ac:dyDescent="0.2">
      <c r="A67">
        <v>90</v>
      </c>
      <c r="B67">
        <v>10.924816</v>
      </c>
      <c r="C67">
        <v>11.087418</v>
      </c>
      <c r="D67">
        <v>11.389970999999999</v>
      </c>
      <c r="E67">
        <v>11.89518</v>
      </c>
      <c r="F67">
        <v>12.827396</v>
      </c>
      <c r="G67">
        <v>15.467881999999999</v>
      </c>
      <c r="H67">
        <v>15.449524</v>
      </c>
      <c r="I67">
        <v>15.427588999999999</v>
      </c>
      <c r="J67">
        <v>90</v>
      </c>
      <c r="K67">
        <v>91.534721000000005</v>
      </c>
      <c r="L67">
        <v>180.38465500000001</v>
      </c>
      <c r="M67">
        <v>351.186151</v>
      </c>
      <c r="N67">
        <v>672.54132900000002</v>
      </c>
      <c r="O67">
        <v>1247.330285</v>
      </c>
      <c r="P67">
        <v>2068.8029350000002</v>
      </c>
      <c r="Q67">
        <v>2071.2612349999999</v>
      </c>
      <c r="R67">
        <v>2074.206095</v>
      </c>
    </row>
    <row r="68" spans="1:18" x14ac:dyDescent="0.2">
      <c r="A68">
        <v>91</v>
      </c>
      <c r="B68">
        <v>10.886668999999999</v>
      </c>
      <c r="C68">
        <v>11.082172</v>
      </c>
      <c r="D68">
        <v>11.417627</v>
      </c>
      <c r="E68">
        <v>11.869669</v>
      </c>
      <c r="F68">
        <v>12.840033</v>
      </c>
      <c r="G68">
        <v>15.521049</v>
      </c>
      <c r="H68">
        <v>15.519142</v>
      </c>
      <c r="I68">
        <v>15.4984</v>
      </c>
      <c r="J68">
        <v>91</v>
      </c>
      <c r="K68">
        <v>91.855459999999994</v>
      </c>
      <c r="L68">
        <v>180.47003100000001</v>
      </c>
      <c r="M68">
        <v>350.33548400000001</v>
      </c>
      <c r="N68">
        <v>673.98678299999995</v>
      </c>
      <c r="O68">
        <v>1246.1027570000001</v>
      </c>
      <c r="P68">
        <v>2061.7162520000002</v>
      </c>
      <c r="Q68">
        <v>2061.9696429999999</v>
      </c>
      <c r="R68">
        <v>2064.7292980000002</v>
      </c>
    </row>
    <row r="69" spans="1:18" x14ac:dyDescent="0.2">
      <c r="A69">
        <v>92</v>
      </c>
      <c r="B69">
        <v>10.911465</v>
      </c>
      <c r="C69">
        <v>11.095046999999999</v>
      </c>
      <c r="D69">
        <v>11.424303</v>
      </c>
      <c r="E69">
        <v>11.872292</v>
      </c>
      <c r="F69">
        <v>12.838839999999999</v>
      </c>
      <c r="G69">
        <v>15.505791</v>
      </c>
      <c r="H69">
        <v>15.491009</v>
      </c>
      <c r="I69">
        <v>15.492915999999999</v>
      </c>
      <c r="J69">
        <v>92</v>
      </c>
      <c r="K69">
        <v>91.646725000000004</v>
      </c>
      <c r="L69">
        <v>180.260615</v>
      </c>
      <c r="M69">
        <v>350.13076799999999</v>
      </c>
      <c r="N69">
        <v>673.83789899999999</v>
      </c>
      <c r="O69">
        <v>1246.2184589999999</v>
      </c>
      <c r="P69">
        <v>2063.7451259999998</v>
      </c>
      <c r="Q69">
        <v>2065.7144090000002</v>
      </c>
      <c r="R69">
        <v>2065.4600970000001</v>
      </c>
    </row>
    <row r="70" spans="1:18" x14ac:dyDescent="0.2">
      <c r="A70">
        <v>93</v>
      </c>
      <c r="B70">
        <v>10.900736</v>
      </c>
      <c r="C70">
        <v>11.113167000000001</v>
      </c>
      <c r="D70">
        <v>11.395930999999999</v>
      </c>
      <c r="E70">
        <v>11.88302</v>
      </c>
      <c r="F70">
        <v>12.848376999999999</v>
      </c>
      <c r="G70">
        <v>15.512228</v>
      </c>
      <c r="H70">
        <v>15.500546</v>
      </c>
      <c r="I70">
        <v>15.503406999999999</v>
      </c>
      <c r="J70">
        <v>93</v>
      </c>
      <c r="K70">
        <v>91.736925999999997</v>
      </c>
      <c r="L70">
        <v>179.96670399999999</v>
      </c>
      <c r="M70">
        <v>351.00246900000002</v>
      </c>
      <c r="N70">
        <v>673.22951</v>
      </c>
      <c r="O70">
        <v>1245.2934499999999</v>
      </c>
      <c r="P70">
        <v>2062.888708</v>
      </c>
      <c r="Q70">
        <v>2064.4434740000002</v>
      </c>
      <c r="R70">
        <v>2064.0624979999998</v>
      </c>
    </row>
    <row r="71" spans="1:18" x14ac:dyDescent="0.2">
      <c r="A71">
        <v>94</v>
      </c>
      <c r="B71">
        <v>10.902165999999999</v>
      </c>
      <c r="C71">
        <v>11.09004</v>
      </c>
      <c r="D71">
        <v>11.419535</v>
      </c>
      <c r="E71">
        <v>11.878014</v>
      </c>
      <c r="F71">
        <v>12.847662</v>
      </c>
      <c r="G71">
        <v>15.539408</v>
      </c>
      <c r="H71">
        <v>15.521765</v>
      </c>
      <c r="I71">
        <v>15.534401000000001</v>
      </c>
      <c r="J71">
        <v>94</v>
      </c>
      <c r="K71">
        <v>91.724889000000005</v>
      </c>
      <c r="L71">
        <v>180.34199699999999</v>
      </c>
      <c r="M71">
        <v>350.27696900000001</v>
      </c>
      <c r="N71">
        <v>673.51328799999999</v>
      </c>
      <c r="O71">
        <v>1245.3627779999999</v>
      </c>
      <c r="P71">
        <v>2059.2805440000002</v>
      </c>
      <c r="Q71">
        <v>2061.6212460000002</v>
      </c>
      <c r="R71">
        <v>2059.9442570000001</v>
      </c>
    </row>
    <row r="72" spans="1:18" x14ac:dyDescent="0.2">
      <c r="A72">
        <v>95</v>
      </c>
      <c r="B72">
        <v>10.902882</v>
      </c>
      <c r="C72">
        <v>11.091948</v>
      </c>
      <c r="D72">
        <v>11.409998</v>
      </c>
      <c r="E72">
        <v>11.912107000000001</v>
      </c>
      <c r="F72">
        <v>12.876749</v>
      </c>
      <c r="G72">
        <v>15.603541999999999</v>
      </c>
      <c r="H72">
        <v>15.625</v>
      </c>
      <c r="I72">
        <v>15.589952</v>
      </c>
      <c r="J72">
        <v>95</v>
      </c>
      <c r="K72">
        <v>91.718872000000005</v>
      </c>
      <c r="L72">
        <v>180.31098600000001</v>
      </c>
      <c r="M72">
        <v>350.56973900000003</v>
      </c>
      <c r="N72">
        <v>671.58561299999997</v>
      </c>
      <c r="O72">
        <v>1242.549649</v>
      </c>
      <c r="P72">
        <v>2050.8163679999998</v>
      </c>
      <c r="Q72">
        <v>2048</v>
      </c>
      <c r="R72">
        <v>2052.604077</v>
      </c>
    </row>
    <row r="73" spans="1:18" x14ac:dyDescent="0.2">
      <c r="A73">
        <v>96</v>
      </c>
      <c r="B73">
        <v>10.930538</v>
      </c>
      <c r="C73">
        <v>11.098623</v>
      </c>
      <c r="D73">
        <v>11.412621</v>
      </c>
      <c r="E73">
        <v>11.912345999999999</v>
      </c>
      <c r="F73">
        <v>12.915373000000001</v>
      </c>
      <c r="G73">
        <v>15.593767</v>
      </c>
      <c r="H73">
        <v>15.608549</v>
      </c>
      <c r="I73">
        <v>15.595198</v>
      </c>
      <c r="J73">
        <v>96</v>
      </c>
      <c r="K73">
        <v>91.486804000000006</v>
      </c>
      <c r="L73">
        <v>180.20253099999999</v>
      </c>
      <c r="M73">
        <v>350.48917899999998</v>
      </c>
      <c r="N73">
        <v>671.57217200000002</v>
      </c>
      <c r="O73">
        <v>1238.8337670000001</v>
      </c>
      <c r="P73">
        <v>2052.1019489999999</v>
      </c>
      <c r="Q73">
        <v>2050.1585230000001</v>
      </c>
      <c r="R73">
        <v>2051.9137150000001</v>
      </c>
    </row>
    <row r="74" spans="1:18" x14ac:dyDescent="0.2">
      <c r="A74">
        <v>97</v>
      </c>
      <c r="B74">
        <v>10.896444000000001</v>
      </c>
      <c r="C74">
        <v>11.090279000000001</v>
      </c>
      <c r="D74">
        <v>11.400700000000001</v>
      </c>
      <c r="E74">
        <v>11.907816</v>
      </c>
      <c r="F74">
        <v>12.946605999999999</v>
      </c>
      <c r="G74">
        <v>15.618563</v>
      </c>
      <c r="H74">
        <v>15.661478000000001</v>
      </c>
      <c r="I74">
        <v>15.660285999999999</v>
      </c>
      <c r="J74">
        <v>97</v>
      </c>
      <c r="K74">
        <v>91.773055999999997</v>
      </c>
      <c r="L74">
        <v>180.33812</v>
      </c>
      <c r="M74">
        <v>350.855661</v>
      </c>
      <c r="N74">
        <v>671.82764999999995</v>
      </c>
      <c r="O74">
        <v>1235.8451620000001</v>
      </c>
      <c r="P74">
        <v>2048.844098</v>
      </c>
      <c r="Q74">
        <v>2043.2298860000001</v>
      </c>
      <c r="R74">
        <v>2043.385421</v>
      </c>
    </row>
    <row r="75" spans="1:18" x14ac:dyDescent="0.2">
      <c r="A75">
        <v>98</v>
      </c>
      <c r="B75">
        <v>10.886908</v>
      </c>
      <c r="C75">
        <v>11.095762000000001</v>
      </c>
      <c r="D75">
        <v>11.415482000000001</v>
      </c>
      <c r="E75">
        <v>11.918068</v>
      </c>
      <c r="F75">
        <v>12.95805</v>
      </c>
      <c r="G75">
        <v>15.647173</v>
      </c>
      <c r="H75">
        <v>15.637636000000001</v>
      </c>
      <c r="I75">
        <v>15.655041000000001</v>
      </c>
      <c r="J75">
        <v>98</v>
      </c>
      <c r="K75">
        <v>91.853448</v>
      </c>
      <c r="L75">
        <v>180.24899500000001</v>
      </c>
      <c r="M75">
        <v>350.40133700000001</v>
      </c>
      <c r="N75">
        <v>671.24973999999997</v>
      </c>
      <c r="O75">
        <v>1234.7537070000001</v>
      </c>
      <c r="P75">
        <v>2045.0978680000001</v>
      </c>
      <c r="Q75">
        <v>2046.345088</v>
      </c>
      <c r="R75">
        <v>2044.070056</v>
      </c>
    </row>
    <row r="76" spans="1:18" x14ac:dyDescent="0.2">
      <c r="A76">
        <v>99</v>
      </c>
      <c r="B76">
        <v>10.899782</v>
      </c>
      <c r="C76">
        <v>11.074066</v>
      </c>
      <c r="D76">
        <v>11.443377</v>
      </c>
      <c r="E76">
        <v>11.929035000000001</v>
      </c>
      <c r="F76">
        <v>12.963772000000001</v>
      </c>
      <c r="G76">
        <v>15.715837000000001</v>
      </c>
      <c r="H76">
        <v>15.714169</v>
      </c>
      <c r="I76">
        <v>15.699387</v>
      </c>
      <c r="J76">
        <v>99</v>
      </c>
      <c r="K76">
        <v>91.744952999999995</v>
      </c>
      <c r="L76">
        <v>180.602136</v>
      </c>
      <c r="M76">
        <v>349.54718000000003</v>
      </c>
      <c r="N76">
        <v>670.63261</v>
      </c>
      <c r="O76">
        <v>1234.208703</v>
      </c>
      <c r="P76">
        <v>2036.162568</v>
      </c>
      <c r="Q76">
        <v>2036.3788199999999</v>
      </c>
      <c r="R76">
        <v>2038.2961969999999</v>
      </c>
    </row>
    <row r="77" spans="1:18" x14ac:dyDescent="0.2">
      <c r="A77">
        <v>100</v>
      </c>
      <c r="B77">
        <v>10.914087</v>
      </c>
      <c r="C77">
        <v>11.118411999999999</v>
      </c>
      <c r="D77">
        <v>11.403321999999999</v>
      </c>
      <c r="E77">
        <v>11.938572000000001</v>
      </c>
      <c r="F77">
        <v>12.943745</v>
      </c>
      <c r="G77">
        <v>15.689610999999999</v>
      </c>
      <c r="H77">
        <v>15.73348</v>
      </c>
      <c r="I77">
        <v>15.694141</v>
      </c>
      <c r="J77">
        <v>100</v>
      </c>
      <c r="K77">
        <v>91.624701999999999</v>
      </c>
      <c r="L77">
        <v>179.88180299999999</v>
      </c>
      <c r="M77">
        <v>350.774969</v>
      </c>
      <c r="N77">
        <v>670.09689700000001</v>
      </c>
      <c r="O77">
        <v>1236.118328</v>
      </c>
      <c r="P77">
        <v>2039.5661250000001</v>
      </c>
      <c r="Q77">
        <v>2033.879287</v>
      </c>
      <c r="R77">
        <v>2038.977425</v>
      </c>
    </row>
    <row r="78" spans="1:18" x14ac:dyDescent="0.2">
      <c r="A78">
        <v>101</v>
      </c>
      <c r="B78">
        <v>10.911225999999999</v>
      </c>
      <c r="C78">
        <v>11.087656000000001</v>
      </c>
      <c r="D78">
        <v>11.413574000000001</v>
      </c>
      <c r="E78">
        <v>11.936902999999999</v>
      </c>
      <c r="F78">
        <v>12.987375</v>
      </c>
      <c r="G78">
        <v>15.700578999999999</v>
      </c>
      <c r="H78">
        <v>15.731335</v>
      </c>
      <c r="I78">
        <v>15.710354000000001</v>
      </c>
      <c r="J78">
        <v>101</v>
      </c>
      <c r="K78">
        <v>91.648726999999994</v>
      </c>
      <c r="L78">
        <v>180.380776</v>
      </c>
      <c r="M78">
        <v>350.45989300000002</v>
      </c>
      <c r="N78">
        <v>670.19058500000006</v>
      </c>
      <c r="O78">
        <v>1231.9656339999999</v>
      </c>
      <c r="P78">
        <v>2038.1414360000001</v>
      </c>
      <c r="Q78">
        <v>2034.1567090000001</v>
      </c>
      <c r="R78">
        <v>2036.8732809999999</v>
      </c>
    </row>
    <row r="79" spans="1:18" x14ac:dyDescent="0.2">
      <c r="A79">
        <v>102</v>
      </c>
      <c r="B79">
        <v>10.908127</v>
      </c>
      <c r="C79">
        <v>11.105537</v>
      </c>
      <c r="D79">
        <v>11.427879000000001</v>
      </c>
      <c r="E79">
        <v>11.933565</v>
      </c>
      <c r="F79">
        <v>13.091087</v>
      </c>
      <c r="G79">
        <v>15.776157</v>
      </c>
      <c r="H79">
        <v>15.763521000000001</v>
      </c>
      <c r="I79">
        <v>15.731572999999999</v>
      </c>
      <c r="J79">
        <v>102</v>
      </c>
      <c r="K79">
        <v>91.674768</v>
      </c>
      <c r="L79">
        <v>180.090339</v>
      </c>
      <c r="M79">
        <v>350.02119699999997</v>
      </c>
      <c r="N79">
        <v>670.37803899999994</v>
      </c>
      <c r="O79">
        <v>1222.2055800000001</v>
      </c>
      <c r="P79">
        <v>2028.3773309999999</v>
      </c>
      <c r="Q79">
        <v>2030.003297</v>
      </c>
      <c r="R79">
        <v>2034.1258809999999</v>
      </c>
    </row>
    <row r="80" spans="1:18" x14ac:dyDescent="0.2">
      <c r="A80">
        <v>103</v>
      </c>
      <c r="B80">
        <v>10.935783000000001</v>
      </c>
      <c r="C80">
        <v>11.099815</v>
      </c>
      <c r="D80">
        <v>11.441708</v>
      </c>
      <c r="E80">
        <v>11.943816999999999</v>
      </c>
      <c r="F80">
        <v>13.032197999999999</v>
      </c>
      <c r="G80">
        <v>15.823364</v>
      </c>
      <c r="H80">
        <v>15.806198</v>
      </c>
      <c r="I80">
        <v>15.824795</v>
      </c>
      <c r="J80">
        <v>103</v>
      </c>
      <c r="K80">
        <v>91.442922999999993</v>
      </c>
      <c r="L80">
        <v>180.183177</v>
      </c>
      <c r="M80">
        <v>349.59816599999999</v>
      </c>
      <c r="N80">
        <v>669.80261900000005</v>
      </c>
      <c r="O80">
        <v>1227.728435</v>
      </c>
      <c r="P80">
        <v>2022.3259399999999</v>
      </c>
      <c r="Q80">
        <v>2024.522264</v>
      </c>
      <c r="R80">
        <v>2022.1431279999999</v>
      </c>
    </row>
    <row r="81" spans="1:18" x14ac:dyDescent="0.2">
      <c r="A81">
        <v>104</v>
      </c>
      <c r="B81">
        <v>10.903119999999999</v>
      </c>
      <c r="C81">
        <v>11.088848</v>
      </c>
      <c r="D81">
        <v>11.418818999999999</v>
      </c>
      <c r="E81">
        <v>11.946678</v>
      </c>
      <c r="F81">
        <v>13.022183999999999</v>
      </c>
      <c r="G81">
        <v>15.834808000000001</v>
      </c>
      <c r="H81">
        <v>15.838146</v>
      </c>
      <c r="I81">
        <v>15.793562</v>
      </c>
      <c r="J81">
        <v>104</v>
      </c>
      <c r="K81">
        <v>91.716865999999996</v>
      </c>
      <c r="L81">
        <v>180.36138500000001</v>
      </c>
      <c r="M81">
        <v>350.29890999999998</v>
      </c>
      <c r="N81">
        <v>669.64221299999997</v>
      </c>
      <c r="O81">
        <v>1228.672513</v>
      </c>
      <c r="P81">
        <v>2020.86437</v>
      </c>
      <c r="Q81">
        <v>2020.4384769999999</v>
      </c>
      <c r="R81">
        <v>2026.142053</v>
      </c>
    </row>
    <row r="82" spans="1:18" x14ac:dyDescent="0.2">
      <c r="A82">
        <v>105</v>
      </c>
      <c r="B82">
        <v>10.89716</v>
      </c>
      <c r="C82">
        <v>11.106253000000001</v>
      </c>
      <c r="D82">
        <v>11.436462000000001</v>
      </c>
      <c r="E82">
        <v>11.970043</v>
      </c>
      <c r="F82">
        <v>13.014317</v>
      </c>
      <c r="G82">
        <v>15.841246</v>
      </c>
      <c r="H82">
        <v>15.836954</v>
      </c>
      <c r="I82">
        <v>15.822649</v>
      </c>
      <c r="J82">
        <v>105</v>
      </c>
      <c r="K82">
        <v>91.767032999999998</v>
      </c>
      <c r="L82">
        <v>180.07874100000001</v>
      </c>
      <c r="M82">
        <v>349.75850600000001</v>
      </c>
      <c r="N82">
        <v>668.33509900000001</v>
      </c>
      <c r="O82">
        <v>1229.4153080000001</v>
      </c>
      <c r="P82">
        <v>2020.043165</v>
      </c>
      <c r="Q82">
        <v>2020.590561</v>
      </c>
      <c r="R82">
        <v>2022.417359</v>
      </c>
    </row>
    <row r="83" spans="1:18" x14ac:dyDescent="0.2">
      <c r="A83">
        <v>106</v>
      </c>
      <c r="B83">
        <v>10.906458000000001</v>
      </c>
      <c r="C83">
        <v>11.104107000000001</v>
      </c>
      <c r="D83">
        <v>11.43074</v>
      </c>
      <c r="E83">
        <v>11.955976</v>
      </c>
      <c r="F83">
        <v>13.033867000000001</v>
      </c>
      <c r="G83">
        <v>15.881777</v>
      </c>
      <c r="H83">
        <v>15.877485</v>
      </c>
      <c r="I83">
        <v>15.884638000000001</v>
      </c>
      <c r="J83">
        <v>106</v>
      </c>
      <c r="K83">
        <v>91.688796999999994</v>
      </c>
      <c r="L83">
        <v>180.11354</v>
      </c>
      <c r="M83">
        <v>349.93358899999998</v>
      </c>
      <c r="N83">
        <v>669.12142300000005</v>
      </c>
      <c r="O83">
        <v>1227.57123</v>
      </c>
      <c r="P83">
        <v>2014.887905</v>
      </c>
      <c r="Q83">
        <v>2015.4325100000001</v>
      </c>
      <c r="R83">
        <v>2014.5249980000001</v>
      </c>
    </row>
    <row r="84" spans="1:18" x14ac:dyDescent="0.2">
      <c r="A84">
        <v>107</v>
      </c>
      <c r="B84">
        <v>10.914564</v>
      </c>
      <c r="C84">
        <v>11.099339000000001</v>
      </c>
      <c r="D84">
        <v>11.435986</v>
      </c>
      <c r="E84">
        <v>11.978865000000001</v>
      </c>
      <c r="F84">
        <v>13.067007</v>
      </c>
      <c r="G84">
        <v>15.928744999999999</v>
      </c>
      <c r="H84">
        <v>16.001463000000001</v>
      </c>
      <c r="I84">
        <v>15.93709</v>
      </c>
      <c r="J84">
        <v>107</v>
      </c>
      <c r="K84">
        <v>91.620699000000002</v>
      </c>
      <c r="L84">
        <v>180.19091800000001</v>
      </c>
      <c r="M84">
        <v>349.77308900000003</v>
      </c>
      <c r="N84">
        <v>667.84292300000004</v>
      </c>
      <c r="O84">
        <v>1224.4578979999999</v>
      </c>
      <c r="P84">
        <v>2008.9466849999999</v>
      </c>
      <c r="Q84">
        <v>1999.8171500000001</v>
      </c>
      <c r="R84">
        <v>2007.8948009999999</v>
      </c>
    </row>
    <row r="85" spans="1:18" x14ac:dyDescent="0.2">
      <c r="A85">
        <v>108</v>
      </c>
      <c r="B85">
        <v>10.931969</v>
      </c>
      <c r="C85">
        <v>11.128187</v>
      </c>
      <c r="D85">
        <v>11.425018</v>
      </c>
      <c r="E85">
        <v>11.97052</v>
      </c>
      <c r="F85">
        <v>13.067722</v>
      </c>
      <c r="G85">
        <v>15.931606</v>
      </c>
      <c r="H85">
        <v>15.925884</v>
      </c>
      <c r="I85">
        <v>15.897989000000001</v>
      </c>
      <c r="J85">
        <v>108</v>
      </c>
      <c r="K85">
        <v>91.474832000000006</v>
      </c>
      <c r="L85">
        <v>179.723792</v>
      </c>
      <c r="M85">
        <v>350.10884800000002</v>
      </c>
      <c r="N85">
        <v>668.30847700000004</v>
      </c>
      <c r="O85">
        <v>1224.3908779999999</v>
      </c>
      <c r="P85">
        <v>2008.5859150000001</v>
      </c>
      <c r="Q85">
        <v>2009.3075839999999</v>
      </c>
      <c r="R85">
        <v>2012.833161</v>
      </c>
    </row>
    <row r="86" spans="1:18" x14ac:dyDescent="0.2">
      <c r="A86">
        <v>109</v>
      </c>
      <c r="B86">
        <v>10.915041</v>
      </c>
      <c r="C86">
        <v>11.112690000000001</v>
      </c>
      <c r="D86">
        <v>11.437893000000001</v>
      </c>
      <c r="E86">
        <v>11.993408000000001</v>
      </c>
      <c r="F86">
        <v>13.088703000000001</v>
      </c>
      <c r="G86">
        <v>15.946626999999999</v>
      </c>
      <c r="H86">
        <v>15.936852</v>
      </c>
      <c r="I86">
        <v>15.959023999999999</v>
      </c>
      <c r="J86">
        <v>109</v>
      </c>
      <c r="K86">
        <v>91.616697000000002</v>
      </c>
      <c r="L86">
        <v>179.97442599999999</v>
      </c>
      <c r="M86">
        <v>349.71476200000001</v>
      </c>
      <c r="N86">
        <v>667.03307900000004</v>
      </c>
      <c r="O86">
        <v>1222.428212</v>
      </c>
      <c r="P86">
        <v>2006.6939970000001</v>
      </c>
      <c r="Q86">
        <v>2007.9248399999999</v>
      </c>
      <c r="R86">
        <v>2005.1350970000001</v>
      </c>
    </row>
    <row r="87" spans="1:18" x14ac:dyDescent="0.2">
      <c r="A87">
        <v>110</v>
      </c>
      <c r="B87">
        <v>10.912895000000001</v>
      </c>
      <c r="C87">
        <v>11.114597</v>
      </c>
      <c r="D87">
        <v>11.443614999999999</v>
      </c>
      <c r="E87">
        <v>11.993646999999999</v>
      </c>
      <c r="F87">
        <v>13.086081</v>
      </c>
      <c r="G87">
        <v>15.978336000000001</v>
      </c>
      <c r="H87">
        <v>15.976191</v>
      </c>
      <c r="I87">
        <v>15.985011999999999</v>
      </c>
      <c r="J87">
        <v>110</v>
      </c>
      <c r="K87">
        <v>91.634710999999996</v>
      </c>
      <c r="L87">
        <v>179.94354100000001</v>
      </c>
      <c r="M87">
        <v>349.539897</v>
      </c>
      <c r="N87">
        <v>667.01981899999998</v>
      </c>
      <c r="O87">
        <v>1222.6732010000001</v>
      </c>
      <c r="P87">
        <v>2002.71163</v>
      </c>
      <c r="Q87">
        <v>2002.9806149999999</v>
      </c>
      <c r="R87">
        <v>2001.8752500000001</v>
      </c>
    </row>
    <row r="88" spans="1:18" x14ac:dyDescent="0.2">
      <c r="A88">
        <v>111</v>
      </c>
      <c r="B88">
        <v>10.911942</v>
      </c>
      <c r="C88">
        <v>11.114836</v>
      </c>
      <c r="D88">
        <v>11.441469</v>
      </c>
      <c r="E88">
        <v>11.980295</v>
      </c>
      <c r="F88">
        <v>13.146877</v>
      </c>
      <c r="G88">
        <v>16.071558</v>
      </c>
      <c r="H88">
        <v>16.021729000000001</v>
      </c>
      <c r="I88">
        <v>16.073226999999999</v>
      </c>
      <c r="J88">
        <v>111</v>
      </c>
      <c r="K88">
        <v>91.642719999999997</v>
      </c>
      <c r="L88">
        <v>179.93968100000001</v>
      </c>
      <c r="M88">
        <v>349.60545100000002</v>
      </c>
      <c r="N88">
        <v>667.76317900000004</v>
      </c>
      <c r="O88">
        <v>1217.0190419999999</v>
      </c>
      <c r="P88">
        <v>1991.0950760000001</v>
      </c>
      <c r="Q88">
        <v>1997.2876189999999</v>
      </c>
      <c r="R88">
        <v>1990.8883350000001</v>
      </c>
    </row>
    <row r="89" spans="1:18" x14ac:dyDescent="0.2">
      <c r="A89">
        <v>112</v>
      </c>
      <c r="B89">
        <v>10.907173</v>
      </c>
      <c r="C89">
        <v>11.130571</v>
      </c>
      <c r="D89">
        <v>11.450291</v>
      </c>
      <c r="E89">
        <v>11.986494</v>
      </c>
      <c r="F89">
        <v>13.122559000000001</v>
      </c>
      <c r="G89">
        <v>16.027211999999999</v>
      </c>
      <c r="H89">
        <v>16.054869</v>
      </c>
      <c r="I89">
        <v>16.057490999999999</v>
      </c>
      <c r="J89">
        <v>112</v>
      </c>
      <c r="K89">
        <v>91.682783999999998</v>
      </c>
      <c r="L89">
        <v>179.685295</v>
      </c>
      <c r="M89">
        <v>349.33611000000002</v>
      </c>
      <c r="N89">
        <v>667.41784199999995</v>
      </c>
      <c r="O89">
        <v>1219.2744190000001</v>
      </c>
      <c r="P89">
        <v>1996.604257</v>
      </c>
      <c r="Q89">
        <v>1993.1648520000001</v>
      </c>
      <c r="R89">
        <v>1992.8393169999999</v>
      </c>
    </row>
    <row r="90" spans="1:18" x14ac:dyDescent="0.2">
      <c r="A90">
        <v>113</v>
      </c>
      <c r="B90">
        <v>10.93173</v>
      </c>
      <c r="C90">
        <v>11.12175</v>
      </c>
      <c r="D90">
        <v>11.45196</v>
      </c>
      <c r="E90">
        <v>11.986494</v>
      </c>
      <c r="F90">
        <v>13.139009</v>
      </c>
      <c r="G90">
        <v>16.047239000000001</v>
      </c>
      <c r="H90">
        <v>16.043185999999999</v>
      </c>
      <c r="I90">
        <v>16.059875000000002</v>
      </c>
      <c r="J90">
        <v>113</v>
      </c>
      <c r="K90">
        <v>91.476827</v>
      </c>
      <c r="L90">
        <v>179.82781700000001</v>
      </c>
      <c r="M90">
        <v>349.28519999999997</v>
      </c>
      <c r="N90">
        <v>667.41784199999995</v>
      </c>
      <c r="O90">
        <v>1217.747809</v>
      </c>
      <c r="P90">
        <v>1994.11247</v>
      </c>
      <c r="Q90">
        <v>1994.616258</v>
      </c>
      <c r="R90">
        <v>1992.5434680000001</v>
      </c>
    </row>
    <row r="91" spans="1:18" x14ac:dyDescent="0.2">
      <c r="A91">
        <v>114</v>
      </c>
      <c r="B91">
        <v>10.926723000000001</v>
      </c>
      <c r="C91">
        <v>11.109351999999999</v>
      </c>
      <c r="D91">
        <v>11.45196</v>
      </c>
      <c r="E91">
        <v>11.990069999999999</v>
      </c>
      <c r="F91">
        <v>13.145924000000001</v>
      </c>
      <c r="G91">
        <v>16.110658999999998</v>
      </c>
      <c r="H91">
        <v>16.074895999999999</v>
      </c>
      <c r="I91">
        <v>16.067505000000001</v>
      </c>
      <c r="J91">
        <v>114</v>
      </c>
      <c r="K91">
        <v>91.518743000000001</v>
      </c>
      <c r="L91">
        <v>180.02850000000001</v>
      </c>
      <c r="M91">
        <v>349.28519999999997</v>
      </c>
      <c r="N91">
        <v>667.21877099999995</v>
      </c>
      <c r="O91">
        <v>1217.1073309999999</v>
      </c>
      <c r="P91">
        <v>1986.2626789999999</v>
      </c>
      <c r="Q91">
        <v>1990.6816369999999</v>
      </c>
      <c r="R91">
        <v>1991.5973409999999</v>
      </c>
    </row>
    <row r="92" spans="1:18" x14ac:dyDescent="0.2">
      <c r="A92">
        <v>115</v>
      </c>
      <c r="B92">
        <v>10.907888</v>
      </c>
      <c r="C92">
        <v>11.123896</v>
      </c>
      <c r="D92">
        <v>11.465073</v>
      </c>
      <c r="E92">
        <v>12.010574</v>
      </c>
      <c r="F92">
        <v>13.160228999999999</v>
      </c>
      <c r="G92">
        <v>16.171693999999999</v>
      </c>
      <c r="H92">
        <v>16.132355</v>
      </c>
      <c r="I92">
        <v>16.149759</v>
      </c>
      <c r="J92">
        <v>115</v>
      </c>
      <c r="K92">
        <v>91.676772</v>
      </c>
      <c r="L92">
        <v>179.79312899999999</v>
      </c>
      <c r="M92">
        <v>348.88571000000002</v>
      </c>
      <c r="N92">
        <v>666.07972099999995</v>
      </c>
      <c r="O92">
        <v>1215.7843399999999</v>
      </c>
      <c r="P92">
        <v>1978.766132</v>
      </c>
      <c r="Q92">
        <v>1983.5913929999999</v>
      </c>
      <c r="R92">
        <v>1981.453681</v>
      </c>
    </row>
    <row r="93" spans="1:18" x14ac:dyDescent="0.2">
      <c r="A93">
        <v>116</v>
      </c>
      <c r="B93">
        <v>10.89716</v>
      </c>
      <c r="C93">
        <v>11.112451999999999</v>
      </c>
      <c r="D93">
        <v>11.464119</v>
      </c>
      <c r="E93">
        <v>12.020111</v>
      </c>
      <c r="F93">
        <v>13.199806000000001</v>
      </c>
      <c r="G93">
        <v>16.181469</v>
      </c>
      <c r="H93">
        <v>16.15119</v>
      </c>
      <c r="I93">
        <v>16.122817999999999</v>
      </c>
      <c r="J93">
        <v>116</v>
      </c>
      <c r="K93">
        <v>91.767032999999998</v>
      </c>
      <c r="L93">
        <v>179.97828699999999</v>
      </c>
      <c r="M93">
        <v>348.91473300000001</v>
      </c>
      <c r="N93">
        <v>665.55125399999997</v>
      </c>
      <c r="O93">
        <v>1212.139007</v>
      </c>
      <c r="P93">
        <v>1977.570768</v>
      </c>
      <c r="Q93">
        <v>1981.278184</v>
      </c>
      <c r="R93">
        <v>1984.7646990000001</v>
      </c>
    </row>
    <row r="94" spans="1:18" x14ac:dyDescent="0.2">
      <c r="A94">
        <v>117</v>
      </c>
      <c r="B94">
        <v>10.917902</v>
      </c>
      <c r="C94">
        <v>11.135339999999999</v>
      </c>
      <c r="D94">
        <v>11.472464</v>
      </c>
      <c r="E94">
        <v>12.037754</v>
      </c>
      <c r="F94">
        <v>13.203621</v>
      </c>
      <c r="G94">
        <v>16.153573999999999</v>
      </c>
      <c r="H94">
        <v>16.176462000000001</v>
      </c>
      <c r="I94">
        <v>16.163588000000001</v>
      </c>
      <c r="J94">
        <v>117</v>
      </c>
      <c r="K94">
        <v>91.592688999999993</v>
      </c>
      <c r="L94">
        <v>179.60835</v>
      </c>
      <c r="M94">
        <v>348.66094500000003</v>
      </c>
      <c r="N94">
        <v>664.57579699999997</v>
      </c>
      <c r="O94">
        <v>1211.7888049999999</v>
      </c>
      <c r="P94">
        <v>1980.9857569999999</v>
      </c>
      <c r="Q94">
        <v>1978.182847</v>
      </c>
      <c r="R94">
        <v>1979.758507</v>
      </c>
    </row>
    <row r="95" spans="1:18" x14ac:dyDescent="0.2">
      <c r="A95">
        <v>118</v>
      </c>
      <c r="B95">
        <v>10.906935000000001</v>
      </c>
      <c r="C95">
        <v>11.131762999999999</v>
      </c>
      <c r="D95">
        <v>11.489153</v>
      </c>
      <c r="E95">
        <v>12.037754</v>
      </c>
      <c r="F95">
        <v>13.209104999999999</v>
      </c>
      <c r="G95">
        <v>16.203403000000002</v>
      </c>
      <c r="H95">
        <v>16.199589</v>
      </c>
      <c r="I95">
        <v>16.205072000000001</v>
      </c>
      <c r="J95">
        <v>118</v>
      </c>
      <c r="K95">
        <v>91.684787999999998</v>
      </c>
      <c r="L95">
        <v>179.66605300000001</v>
      </c>
      <c r="M95">
        <v>348.15447499999999</v>
      </c>
      <c r="N95">
        <v>664.57579699999997</v>
      </c>
      <c r="O95">
        <v>1211.2857429999999</v>
      </c>
      <c r="P95">
        <v>1974.8937350000001</v>
      </c>
      <c r="Q95">
        <v>1975.3587849999999</v>
      </c>
      <c r="R95">
        <v>1974.6903440000001</v>
      </c>
    </row>
    <row r="96" spans="1:18" x14ac:dyDescent="0.2">
      <c r="A96">
        <v>119</v>
      </c>
      <c r="B96">
        <v>10.909319</v>
      </c>
      <c r="C96">
        <v>11.115313</v>
      </c>
      <c r="D96">
        <v>11.473179</v>
      </c>
      <c r="E96">
        <v>12.037516</v>
      </c>
      <c r="F96">
        <v>13.209104999999999</v>
      </c>
      <c r="G96">
        <v>16.264676999999999</v>
      </c>
      <c r="H96">
        <v>16.237020000000001</v>
      </c>
      <c r="I96">
        <v>16.246556999999999</v>
      </c>
      <c r="J96">
        <v>119</v>
      </c>
      <c r="K96">
        <v>91.664750999999995</v>
      </c>
      <c r="L96">
        <v>179.931962</v>
      </c>
      <c r="M96">
        <v>348.63920899999999</v>
      </c>
      <c r="N96">
        <v>664.58896000000004</v>
      </c>
      <c r="O96">
        <v>1211.2857429999999</v>
      </c>
      <c r="P96">
        <v>1967.453759</v>
      </c>
      <c r="Q96">
        <v>1970.804928</v>
      </c>
      <c r="R96">
        <v>1969.648064</v>
      </c>
    </row>
    <row r="97" spans="1:18" x14ac:dyDescent="0.2">
      <c r="A97">
        <v>120</v>
      </c>
      <c r="B97">
        <v>10.913849000000001</v>
      </c>
      <c r="C97">
        <v>11.156082</v>
      </c>
      <c r="D97">
        <v>11.465073</v>
      </c>
      <c r="E97">
        <v>12.040615000000001</v>
      </c>
      <c r="F97">
        <v>13.237</v>
      </c>
      <c r="G97">
        <v>16.279458999999999</v>
      </c>
      <c r="H97">
        <v>16.305447000000001</v>
      </c>
      <c r="I97">
        <v>16.249179999999999</v>
      </c>
      <c r="J97">
        <v>120</v>
      </c>
      <c r="K97">
        <v>91.626704000000004</v>
      </c>
      <c r="L97">
        <v>179.274406</v>
      </c>
      <c r="M97">
        <v>348.88571000000002</v>
      </c>
      <c r="N97">
        <v>664.41788399999996</v>
      </c>
      <c r="O97">
        <v>1208.7331409999999</v>
      </c>
      <c r="P97">
        <v>1965.667287</v>
      </c>
      <c r="Q97">
        <v>1962.534406</v>
      </c>
      <c r="R97">
        <v>1969.330164</v>
      </c>
    </row>
    <row r="98" spans="1:18" x14ac:dyDescent="0.2">
      <c r="A98">
        <v>121</v>
      </c>
      <c r="B98">
        <v>10.930061</v>
      </c>
      <c r="C98">
        <v>11.138916</v>
      </c>
      <c r="D98">
        <v>11.475085999999999</v>
      </c>
      <c r="E98">
        <v>12.061356999999999</v>
      </c>
      <c r="F98">
        <v>13.233185000000001</v>
      </c>
      <c r="G98">
        <v>16.316175000000001</v>
      </c>
      <c r="H98">
        <v>16.303539000000001</v>
      </c>
      <c r="I98">
        <v>16.258717000000001</v>
      </c>
      <c r="J98">
        <v>121</v>
      </c>
      <c r="K98">
        <v>91.490795000000006</v>
      </c>
      <c r="L98">
        <v>179.55068499999999</v>
      </c>
      <c r="M98">
        <v>348.58125899999999</v>
      </c>
      <c r="N98">
        <v>663.27525700000001</v>
      </c>
      <c r="O98">
        <v>1209.08158</v>
      </c>
      <c r="P98">
        <v>1961.243925</v>
      </c>
      <c r="Q98">
        <v>1962.7640019999999</v>
      </c>
      <c r="R98">
        <v>1968.1750300000001</v>
      </c>
    </row>
    <row r="99" spans="1:18" x14ac:dyDescent="0.2">
      <c r="A99">
        <v>122</v>
      </c>
      <c r="B99">
        <v>10.902642999999999</v>
      </c>
      <c r="C99">
        <v>11.133432000000001</v>
      </c>
      <c r="D99">
        <v>11.505841999999999</v>
      </c>
      <c r="E99">
        <v>12.062787999999999</v>
      </c>
      <c r="F99">
        <v>13.263941000000001</v>
      </c>
      <c r="G99">
        <v>16.273499000000001</v>
      </c>
      <c r="H99">
        <v>16.297578999999999</v>
      </c>
      <c r="I99">
        <v>16.290426</v>
      </c>
      <c r="J99">
        <v>122</v>
      </c>
      <c r="K99">
        <v>91.720877000000002</v>
      </c>
      <c r="L99">
        <v>179.63911999999999</v>
      </c>
      <c r="M99">
        <v>347.649475</v>
      </c>
      <c r="N99">
        <v>663.19659999999999</v>
      </c>
      <c r="O99">
        <v>1206.278</v>
      </c>
      <c r="P99">
        <v>1966.387248</v>
      </c>
      <c r="Q99">
        <v>1963.4818379999999</v>
      </c>
      <c r="R99">
        <v>1964.343934</v>
      </c>
    </row>
    <row r="100" spans="1:18" x14ac:dyDescent="0.2">
      <c r="A100">
        <v>123</v>
      </c>
      <c r="B100">
        <v>10.907888</v>
      </c>
      <c r="C100">
        <v>11.131762999999999</v>
      </c>
      <c r="D100">
        <v>11.487484</v>
      </c>
      <c r="E100">
        <v>12.066841</v>
      </c>
      <c r="F100">
        <v>13.265610000000001</v>
      </c>
      <c r="G100">
        <v>16.358136999999999</v>
      </c>
      <c r="H100">
        <v>16.394615000000002</v>
      </c>
      <c r="I100">
        <v>16.346454999999999</v>
      </c>
      <c r="J100">
        <v>123</v>
      </c>
      <c r="K100">
        <v>91.676772</v>
      </c>
      <c r="L100">
        <v>179.66605300000001</v>
      </c>
      <c r="M100">
        <v>348.20505600000001</v>
      </c>
      <c r="N100">
        <v>662.97384</v>
      </c>
      <c r="O100">
        <v>1206.1262400000001</v>
      </c>
      <c r="P100">
        <v>1956.2129689999999</v>
      </c>
      <c r="Q100">
        <v>1951.860392</v>
      </c>
      <c r="R100">
        <v>1957.611038</v>
      </c>
    </row>
    <row r="101" spans="1:18" x14ac:dyDescent="0.2">
      <c r="A101">
        <v>124</v>
      </c>
      <c r="B101">
        <v>10.937690999999999</v>
      </c>
      <c r="C101">
        <v>11.127471999999999</v>
      </c>
      <c r="D101">
        <v>11.49869</v>
      </c>
      <c r="E101">
        <v>12.051344</v>
      </c>
      <c r="F101">
        <v>13.279438000000001</v>
      </c>
      <c r="G101">
        <v>16.367674000000001</v>
      </c>
      <c r="H101">
        <v>16.363382000000001</v>
      </c>
      <c r="I101">
        <v>16.369104</v>
      </c>
      <c r="J101">
        <v>124</v>
      </c>
      <c r="K101">
        <v>91.426976999999994</v>
      </c>
      <c r="L101">
        <v>179.735345</v>
      </c>
      <c r="M101">
        <v>347.865724</v>
      </c>
      <c r="N101">
        <v>663.82637899999997</v>
      </c>
      <c r="O101">
        <v>1204.870265</v>
      </c>
      <c r="P101">
        <v>1955.073167</v>
      </c>
      <c r="Q101">
        <v>1955.5859129999999</v>
      </c>
      <c r="R101">
        <v>1954.9023110000001</v>
      </c>
    </row>
    <row r="102" spans="1:18" x14ac:dyDescent="0.2">
      <c r="A102">
        <v>125</v>
      </c>
      <c r="B102">
        <v>10.910511</v>
      </c>
      <c r="C102">
        <v>11.159181999999999</v>
      </c>
      <c r="D102">
        <v>11.477709000000001</v>
      </c>
      <c r="E102">
        <v>12.072563000000001</v>
      </c>
      <c r="F102">
        <v>13.319254000000001</v>
      </c>
      <c r="G102">
        <v>16.428947000000001</v>
      </c>
      <c r="H102">
        <v>16.382456000000001</v>
      </c>
      <c r="I102">
        <v>16.415358000000001</v>
      </c>
      <c r="J102">
        <v>125</v>
      </c>
      <c r="K102">
        <v>91.654735000000002</v>
      </c>
      <c r="L102">
        <v>179.22461300000001</v>
      </c>
      <c r="M102">
        <v>348.50161000000003</v>
      </c>
      <c r="N102">
        <v>662.65961000000004</v>
      </c>
      <c r="O102">
        <v>1201.2684870000001</v>
      </c>
      <c r="P102">
        <v>1947.781506</v>
      </c>
      <c r="Q102">
        <v>1953.3090970000001</v>
      </c>
      <c r="R102">
        <v>1949.3940250000001</v>
      </c>
    </row>
    <row r="103" spans="1:18" x14ac:dyDescent="0.2">
      <c r="A103">
        <v>126</v>
      </c>
      <c r="B103">
        <v>10.909081</v>
      </c>
      <c r="C103">
        <v>11.127471999999999</v>
      </c>
      <c r="D103">
        <v>11.500120000000001</v>
      </c>
      <c r="E103">
        <v>12.079715999999999</v>
      </c>
      <c r="F103">
        <v>13.294458000000001</v>
      </c>
      <c r="G103">
        <v>16.428709000000001</v>
      </c>
      <c r="H103">
        <v>16.455649999999999</v>
      </c>
      <c r="I103">
        <v>16.406775</v>
      </c>
      <c r="J103">
        <v>126</v>
      </c>
      <c r="K103">
        <v>91.666753999999997</v>
      </c>
      <c r="L103">
        <v>179.735345</v>
      </c>
      <c r="M103">
        <v>347.822453</v>
      </c>
      <c r="N103">
        <v>662.26724000000002</v>
      </c>
      <c r="O103">
        <v>1203.5089760000001</v>
      </c>
      <c r="P103">
        <v>1947.809773</v>
      </c>
      <c r="Q103">
        <v>1944.6208059999999</v>
      </c>
      <c r="R103">
        <v>1950.413834</v>
      </c>
    </row>
    <row r="104" spans="1:18" x14ac:dyDescent="0.2">
      <c r="A104">
        <v>127</v>
      </c>
      <c r="B104">
        <v>10.909319</v>
      </c>
      <c r="C104">
        <v>11.138678000000001</v>
      </c>
      <c r="D104">
        <v>11.497021</v>
      </c>
      <c r="E104">
        <v>12.086868000000001</v>
      </c>
      <c r="F104">
        <v>13.296366000000001</v>
      </c>
      <c r="G104">
        <v>16.552686999999999</v>
      </c>
      <c r="H104">
        <v>16.490697999999998</v>
      </c>
      <c r="I104">
        <v>16.558886000000001</v>
      </c>
      <c r="J104">
        <v>127</v>
      </c>
      <c r="K104">
        <v>91.664750999999995</v>
      </c>
      <c r="L104">
        <v>179.554528</v>
      </c>
      <c r="M104">
        <v>347.91622100000001</v>
      </c>
      <c r="N104">
        <v>661.87533499999995</v>
      </c>
      <c r="O104">
        <v>1203.3363340000001</v>
      </c>
      <c r="P104">
        <v>1933.220908</v>
      </c>
      <c r="Q104">
        <v>1940.4879209999999</v>
      </c>
      <c r="R104">
        <v>1932.4972</v>
      </c>
    </row>
    <row r="105" spans="1:18" x14ac:dyDescent="0.2">
      <c r="A105">
        <v>128</v>
      </c>
      <c r="B105">
        <v>10.939598</v>
      </c>
      <c r="C105">
        <v>11.181115999999999</v>
      </c>
      <c r="D105">
        <v>11.509657000000001</v>
      </c>
      <c r="E105">
        <v>12.153625</v>
      </c>
      <c r="F105">
        <v>13.328314000000001</v>
      </c>
      <c r="G105">
        <v>16.491413000000001</v>
      </c>
      <c r="H105">
        <v>16.494274000000001</v>
      </c>
      <c r="I105">
        <v>16.482353</v>
      </c>
      <c r="J105">
        <v>128</v>
      </c>
      <c r="K105">
        <v>91.411036999999993</v>
      </c>
      <c r="L105">
        <v>178.87302</v>
      </c>
      <c r="M105">
        <v>347.53425199999998</v>
      </c>
      <c r="N105">
        <v>658.23979899999995</v>
      </c>
      <c r="O105">
        <v>1200.451926</v>
      </c>
      <c r="P105">
        <v>1940.403759</v>
      </c>
      <c r="Q105">
        <v>1940.0671850000001</v>
      </c>
      <c r="R105">
        <v>1941.4703469999999</v>
      </c>
    </row>
    <row r="106" spans="1:18" x14ac:dyDescent="0.2">
      <c r="A106">
        <v>129</v>
      </c>
      <c r="B106">
        <v>11.028767</v>
      </c>
      <c r="C106">
        <v>11.249542</v>
      </c>
      <c r="D106">
        <v>11.546849999999999</v>
      </c>
      <c r="E106">
        <v>12.180567</v>
      </c>
      <c r="F106">
        <v>13.387203</v>
      </c>
      <c r="G106">
        <v>16.509295000000002</v>
      </c>
      <c r="H106">
        <v>16.519784999999999</v>
      </c>
      <c r="I106">
        <v>16.510725000000001</v>
      </c>
      <c r="J106">
        <v>129</v>
      </c>
      <c r="K106">
        <v>90.671970000000002</v>
      </c>
      <c r="L106">
        <v>177.78501199999999</v>
      </c>
      <c r="M106">
        <v>346.41481700000003</v>
      </c>
      <c r="N106">
        <v>656.78388700000005</v>
      </c>
      <c r="O106">
        <v>1195.1712199999999</v>
      </c>
      <c r="P106">
        <v>1938.302087</v>
      </c>
      <c r="Q106">
        <v>1937.0712229999999</v>
      </c>
      <c r="R106">
        <v>1938.1341500000001</v>
      </c>
    </row>
    <row r="107" spans="1:18" x14ac:dyDescent="0.2">
      <c r="A107">
        <v>130</v>
      </c>
      <c r="B107">
        <v>11.054277000000001</v>
      </c>
      <c r="C107">
        <v>11.259316999999999</v>
      </c>
      <c r="D107">
        <v>11.730193999999999</v>
      </c>
      <c r="E107">
        <v>12.145042</v>
      </c>
      <c r="F107">
        <v>13.392448</v>
      </c>
      <c r="G107">
        <v>16.547917999999999</v>
      </c>
      <c r="H107">
        <v>16.574144</v>
      </c>
      <c r="I107">
        <v>16.534804999999999</v>
      </c>
      <c r="J107">
        <v>130</v>
      </c>
      <c r="K107">
        <v>90.462720000000004</v>
      </c>
      <c r="L107">
        <v>177.630662</v>
      </c>
      <c r="M107">
        <v>341.00032499999998</v>
      </c>
      <c r="N107">
        <v>658.70498599999996</v>
      </c>
      <c r="O107">
        <v>1194.7031260000001</v>
      </c>
      <c r="P107">
        <v>1933.7779760000001</v>
      </c>
      <c r="Q107">
        <v>1930.718069</v>
      </c>
      <c r="R107">
        <v>1935.3115700000001</v>
      </c>
    </row>
    <row r="108" spans="1:18" x14ac:dyDescent="0.2">
      <c r="A108">
        <v>131</v>
      </c>
      <c r="B108">
        <v>11.064529</v>
      </c>
      <c r="C108">
        <v>11.23929</v>
      </c>
      <c r="D108">
        <v>11.697531</v>
      </c>
      <c r="E108">
        <v>12.229680999999999</v>
      </c>
      <c r="F108">
        <v>13.414621</v>
      </c>
      <c r="G108">
        <v>16.615628999999998</v>
      </c>
      <c r="H108">
        <v>16.653538000000001</v>
      </c>
      <c r="I108">
        <v>16.602516000000001</v>
      </c>
      <c r="J108">
        <v>131</v>
      </c>
      <c r="K108">
        <v>90.378900000000002</v>
      </c>
      <c r="L108">
        <v>177.94718</v>
      </c>
      <c r="M108">
        <v>341.95251000000002</v>
      </c>
      <c r="N108">
        <v>654.146252</v>
      </c>
      <c r="O108">
        <v>1192.7284099999999</v>
      </c>
      <c r="P108">
        <v>1925.8975760000001</v>
      </c>
      <c r="Q108">
        <v>1921.5136440000001</v>
      </c>
      <c r="R108">
        <v>1927.4186910000001</v>
      </c>
    </row>
    <row r="109" spans="1:18" x14ac:dyDescent="0.2">
      <c r="A109">
        <v>132</v>
      </c>
      <c r="B109">
        <v>11.029242999999999</v>
      </c>
      <c r="C109">
        <v>11.259793999999999</v>
      </c>
      <c r="D109">
        <v>11.713028</v>
      </c>
      <c r="E109">
        <v>12.331963</v>
      </c>
      <c r="F109">
        <v>13.399839</v>
      </c>
      <c r="G109">
        <v>16.613482999999999</v>
      </c>
      <c r="H109">
        <v>16.633033999999999</v>
      </c>
      <c r="I109">
        <v>16.617059999999999</v>
      </c>
      <c r="J109">
        <v>132</v>
      </c>
      <c r="K109">
        <v>90.668049999999994</v>
      </c>
      <c r="L109">
        <v>177.62313900000001</v>
      </c>
      <c r="M109">
        <v>341.50008100000002</v>
      </c>
      <c r="N109">
        <v>648.72074899999996</v>
      </c>
      <c r="O109">
        <v>1194.044161</v>
      </c>
      <c r="P109">
        <v>1926.1463220000001</v>
      </c>
      <c r="Q109">
        <v>1923.8823460000001</v>
      </c>
      <c r="R109">
        <v>1925.7317820000001</v>
      </c>
    </row>
    <row r="110" spans="1:18" x14ac:dyDescent="0.2">
      <c r="A110">
        <v>133</v>
      </c>
      <c r="B110">
        <v>11.033773</v>
      </c>
      <c r="C110">
        <v>11.281252</v>
      </c>
      <c r="D110">
        <v>11.703014</v>
      </c>
      <c r="E110">
        <v>12.353897</v>
      </c>
      <c r="F110">
        <v>13.446331000000001</v>
      </c>
      <c r="G110">
        <v>16.634702999999998</v>
      </c>
      <c r="H110">
        <v>16.646861999999999</v>
      </c>
      <c r="I110">
        <v>16.632556999999998</v>
      </c>
      <c r="J110">
        <v>133</v>
      </c>
      <c r="K110">
        <v>90.630825999999999</v>
      </c>
      <c r="L110">
        <v>177.28528900000001</v>
      </c>
      <c r="M110">
        <v>341.792283</v>
      </c>
      <c r="N110">
        <v>647.56893600000001</v>
      </c>
      <c r="O110">
        <v>1189.915671</v>
      </c>
      <c r="P110">
        <v>1923.689327</v>
      </c>
      <c r="Q110">
        <v>1922.284208</v>
      </c>
      <c r="R110">
        <v>1923.937502</v>
      </c>
    </row>
    <row r="111" spans="1:18" x14ac:dyDescent="0.2">
      <c r="A111">
        <v>134</v>
      </c>
      <c r="B111">
        <v>11.041403000000001</v>
      </c>
      <c r="C111">
        <v>11.242867</v>
      </c>
      <c r="D111">
        <v>11.722803000000001</v>
      </c>
      <c r="E111">
        <v>12.361765</v>
      </c>
      <c r="F111">
        <v>13.557911000000001</v>
      </c>
      <c r="G111">
        <v>16.654968</v>
      </c>
      <c r="H111">
        <v>16.669750000000001</v>
      </c>
      <c r="I111">
        <v>16.665935999999999</v>
      </c>
      <c r="J111">
        <v>134</v>
      </c>
      <c r="K111">
        <v>90.568201999999999</v>
      </c>
      <c r="L111">
        <v>177.89057600000001</v>
      </c>
      <c r="M111">
        <v>341.21531900000002</v>
      </c>
      <c r="N111">
        <v>647.15678200000002</v>
      </c>
      <c r="O111">
        <v>1180.1228149999999</v>
      </c>
      <c r="P111">
        <v>1921.3486029999999</v>
      </c>
      <c r="Q111">
        <v>1919.644841</v>
      </c>
      <c r="R111">
        <v>1920.0842319999999</v>
      </c>
    </row>
    <row r="112" spans="1:18" x14ac:dyDescent="0.2">
      <c r="A112">
        <v>135</v>
      </c>
      <c r="B112">
        <v>11.036396</v>
      </c>
      <c r="C112">
        <v>11.258125</v>
      </c>
      <c r="D112">
        <v>11.714935000000001</v>
      </c>
      <c r="E112">
        <v>12.363671999999999</v>
      </c>
      <c r="F112">
        <v>13.68928</v>
      </c>
      <c r="G112">
        <v>16.730785000000001</v>
      </c>
      <c r="H112">
        <v>16.721487</v>
      </c>
      <c r="I112">
        <v>16.728878000000002</v>
      </c>
      <c r="J112">
        <v>135</v>
      </c>
      <c r="K112">
        <v>90.609289000000004</v>
      </c>
      <c r="L112">
        <v>177.64947100000001</v>
      </c>
      <c r="M112">
        <v>341.444481</v>
      </c>
      <c r="N112">
        <v>647.05694500000004</v>
      </c>
      <c r="O112">
        <v>1168.797812</v>
      </c>
      <c r="P112">
        <v>1912.6418329999999</v>
      </c>
      <c r="Q112">
        <v>1913.7053969999999</v>
      </c>
      <c r="R112">
        <v>1912.8599039999999</v>
      </c>
    </row>
    <row r="113" spans="1:18" x14ac:dyDescent="0.2">
      <c r="A113">
        <v>136</v>
      </c>
      <c r="B113">
        <v>11.024952000000001</v>
      </c>
      <c r="C113">
        <v>11.265755</v>
      </c>
      <c r="D113">
        <v>11.715889000000001</v>
      </c>
      <c r="E113">
        <v>12.365818000000001</v>
      </c>
      <c r="F113">
        <v>13.711929</v>
      </c>
      <c r="G113">
        <v>16.735554</v>
      </c>
      <c r="H113">
        <v>16.715527000000002</v>
      </c>
      <c r="I113">
        <v>16.699314000000001</v>
      </c>
      <c r="J113">
        <v>136</v>
      </c>
      <c r="K113">
        <v>90.703343000000004</v>
      </c>
      <c r="L113">
        <v>177.52916300000001</v>
      </c>
      <c r="M113">
        <v>341.41668700000002</v>
      </c>
      <c r="N113">
        <v>646.94466499999999</v>
      </c>
      <c r="O113">
        <v>1166.867158</v>
      </c>
      <c r="P113">
        <v>1912.0968740000001</v>
      </c>
      <c r="Q113">
        <v>1914.3877910000001</v>
      </c>
      <c r="R113">
        <v>1916.2463660000001</v>
      </c>
    </row>
    <row r="114" spans="1:18" x14ac:dyDescent="0.2">
      <c r="A114">
        <v>137</v>
      </c>
      <c r="B114">
        <v>11.03425</v>
      </c>
      <c r="C114">
        <v>11.283636</v>
      </c>
      <c r="D114">
        <v>11.714935000000001</v>
      </c>
      <c r="E114">
        <v>12.363194999999999</v>
      </c>
      <c r="F114">
        <v>13.726473</v>
      </c>
      <c r="G114">
        <v>16.734123</v>
      </c>
      <c r="H114">
        <v>16.760826000000002</v>
      </c>
      <c r="I114">
        <v>16.738415</v>
      </c>
      <c r="J114">
        <v>137</v>
      </c>
      <c r="K114">
        <v>90.626909999999995</v>
      </c>
      <c r="L114">
        <v>177.247829</v>
      </c>
      <c r="M114">
        <v>341.444481</v>
      </c>
      <c r="N114">
        <v>647.08190100000002</v>
      </c>
      <c r="O114">
        <v>1165.630834</v>
      </c>
      <c r="P114">
        <v>1912.260329</v>
      </c>
      <c r="Q114">
        <v>1909.2137700000001</v>
      </c>
      <c r="R114">
        <v>1911.7700480000001</v>
      </c>
    </row>
    <row r="115" spans="1:18" x14ac:dyDescent="0.2">
      <c r="A115">
        <v>138</v>
      </c>
      <c r="B115">
        <v>11.041164</v>
      </c>
      <c r="C115">
        <v>11.266947</v>
      </c>
      <c r="D115">
        <v>11.724472</v>
      </c>
      <c r="E115">
        <v>12.356757999999999</v>
      </c>
      <c r="F115">
        <v>13.721943</v>
      </c>
      <c r="G115">
        <v>16.764879000000001</v>
      </c>
      <c r="H115">
        <v>16.796827</v>
      </c>
      <c r="I115">
        <v>16.763210000000001</v>
      </c>
      <c r="J115">
        <v>138</v>
      </c>
      <c r="K115">
        <v>90.570158000000006</v>
      </c>
      <c r="L115">
        <v>177.510379</v>
      </c>
      <c r="M115">
        <v>341.16674799999998</v>
      </c>
      <c r="N115">
        <v>647.41900099999998</v>
      </c>
      <c r="O115">
        <v>1166.015637</v>
      </c>
      <c r="P115">
        <v>1908.7521939999999</v>
      </c>
      <c r="Q115">
        <v>1905.1216870000001</v>
      </c>
      <c r="R115">
        <v>1908.942227</v>
      </c>
    </row>
    <row r="116" spans="1:18" x14ac:dyDescent="0.2">
      <c r="A116">
        <v>139</v>
      </c>
      <c r="B116">
        <v>11.040687999999999</v>
      </c>
      <c r="C116">
        <v>11.258364</v>
      </c>
      <c r="D116">
        <v>11.705875000000001</v>
      </c>
      <c r="E116">
        <v>12.362957</v>
      </c>
      <c r="F116">
        <v>13.737679</v>
      </c>
      <c r="G116">
        <v>16.891479</v>
      </c>
      <c r="H116">
        <v>16.885757000000002</v>
      </c>
      <c r="I116">
        <v>16.844988000000001</v>
      </c>
      <c r="J116">
        <v>139</v>
      </c>
      <c r="K116">
        <v>90.574068999999994</v>
      </c>
      <c r="L116">
        <v>177.64570800000001</v>
      </c>
      <c r="M116">
        <v>341.70874600000002</v>
      </c>
      <c r="N116">
        <v>647.09438</v>
      </c>
      <c r="O116">
        <v>1164.680042</v>
      </c>
      <c r="P116">
        <v>1894.4462510000001</v>
      </c>
      <c r="Q116">
        <v>1895.088219</v>
      </c>
      <c r="R116">
        <v>1899.6748620000001</v>
      </c>
    </row>
    <row r="117" spans="1:18" x14ac:dyDescent="0.2">
      <c r="A117">
        <v>140</v>
      </c>
      <c r="B117">
        <v>11.049032</v>
      </c>
      <c r="C117">
        <v>11.256933</v>
      </c>
      <c r="D117">
        <v>11.717796</v>
      </c>
      <c r="E117">
        <v>12.460947000000001</v>
      </c>
      <c r="F117">
        <v>13.758659</v>
      </c>
      <c r="G117">
        <v>16.866921999999999</v>
      </c>
      <c r="H117">
        <v>16.882895999999999</v>
      </c>
      <c r="I117">
        <v>16.875505</v>
      </c>
      <c r="J117">
        <v>140</v>
      </c>
      <c r="K117">
        <v>90.505663999999996</v>
      </c>
      <c r="L117">
        <v>177.668283</v>
      </c>
      <c r="M117">
        <v>341.36111299999999</v>
      </c>
      <c r="N117">
        <v>642.00577799999996</v>
      </c>
      <c r="O117">
        <v>1162.9039990000001</v>
      </c>
      <c r="P117">
        <v>1897.204438</v>
      </c>
      <c r="Q117">
        <v>1895.4093660000001</v>
      </c>
      <c r="R117">
        <v>1896.239499</v>
      </c>
    </row>
    <row r="118" spans="1:18" x14ac:dyDescent="0.2">
      <c r="A118">
        <v>141</v>
      </c>
      <c r="B118">
        <v>11.039256999999999</v>
      </c>
      <c r="C118">
        <v>11.278867999999999</v>
      </c>
      <c r="D118">
        <v>11.744975999999999</v>
      </c>
      <c r="E118">
        <v>12.385845</v>
      </c>
      <c r="F118">
        <v>13.734818000000001</v>
      </c>
      <c r="G118">
        <v>16.902923999999999</v>
      </c>
      <c r="H118">
        <v>16.917705999999999</v>
      </c>
      <c r="I118">
        <v>16.910076</v>
      </c>
      <c r="J118">
        <v>141</v>
      </c>
      <c r="K118">
        <v>90.585806000000005</v>
      </c>
      <c r="L118">
        <v>177.32276400000001</v>
      </c>
      <c r="M118">
        <v>340.57114999999999</v>
      </c>
      <c r="N118">
        <v>645.898595</v>
      </c>
      <c r="O118">
        <v>1164.92265</v>
      </c>
      <c r="P118">
        <v>1893.16362</v>
      </c>
      <c r="Q118">
        <v>1891.509456</v>
      </c>
      <c r="R118">
        <v>1892.3628570000001</v>
      </c>
    </row>
    <row r="119" spans="1:18" x14ac:dyDescent="0.2">
      <c r="A119">
        <v>142</v>
      </c>
      <c r="B119">
        <v>11.034489000000001</v>
      </c>
      <c r="C119">
        <v>11.26647</v>
      </c>
      <c r="D119">
        <v>11.737107999999999</v>
      </c>
      <c r="E119">
        <v>12.379168999999999</v>
      </c>
      <c r="F119">
        <v>13.751745</v>
      </c>
      <c r="G119">
        <v>17.022371</v>
      </c>
      <c r="H119">
        <v>16.994714999999999</v>
      </c>
      <c r="I119">
        <v>17.015218999999998</v>
      </c>
      <c r="J119">
        <v>142</v>
      </c>
      <c r="K119">
        <v>90.624950999999996</v>
      </c>
      <c r="L119">
        <v>177.51789199999999</v>
      </c>
      <c r="M119">
        <v>340.79944699999999</v>
      </c>
      <c r="N119">
        <v>646.24690899999996</v>
      </c>
      <c r="O119">
        <v>1163.488687</v>
      </c>
      <c r="P119">
        <v>1879.879099</v>
      </c>
      <c r="Q119">
        <v>1882.938343</v>
      </c>
      <c r="R119">
        <v>1880.6693290000001</v>
      </c>
    </row>
    <row r="120" spans="1:18" x14ac:dyDescent="0.2">
      <c r="A120">
        <v>143</v>
      </c>
      <c r="B120">
        <v>11.062860000000001</v>
      </c>
      <c r="C120">
        <v>11.255502999999999</v>
      </c>
      <c r="D120">
        <v>11.743784</v>
      </c>
      <c r="E120">
        <v>12.379885</v>
      </c>
      <c r="F120">
        <v>13.771534000000001</v>
      </c>
      <c r="G120">
        <v>17.075061999999999</v>
      </c>
      <c r="H120">
        <v>17.058848999999999</v>
      </c>
      <c r="I120">
        <v>17.086506</v>
      </c>
      <c r="J120">
        <v>143</v>
      </c>
      <c r="K120">
        <v>90.392534999999995</v>
      </c>
      <c r="L120">
        <v>177.690864</v>
      </c>
      <c r="M120">
        <v>340.60572100000002</v>
      </c>
      <c r="N120">
        <v>646.20957099999998</v>
      </c>
      <c r="O120">
        <v>1161.8168350000001</v>
      </c>
      <c r="P120">
        <v>1874.078137</v>
      </c>
      <c r="Q120">
        <v>1875.8592309999999</v>
      </c>
      <c r="R120">
        <v>1872.8229289999999</v>
      </c>
    </row>
    <row r="121" spans="1:18" x14ac:dyDescent="0.2">
      <c r="A121">
        <v>144</v>
      </c>
      <c r="B121">
        <v>11.050463000000001</v>
      </c>
      <c r="C121">
        <v>11.297226</v>
      </c>
      <c r="D121">
        <v>11.720419</v>
      </c>
      <c r="E121">
        <v>12.390136999999999</v>
      </c>
      <c r="F121">
        <v>13.782024</v>
      </c>
      <c r="G121">
        <v>17.117023</v>
      </c>
      <c r="H121">
        <v>17.098427000000001</v>
      </c>
      <c r="I121">
        <v>17.093658000000001</v>
      </c>
      <c r="J121">
        <v>144</v>
      </c>
      <c r="K121">
        <v>90.493948000000003</v>
      </c>
      <c r="L121">
        <v>177.03461100000001</v>
      </c>
      <c r="M121">
        <v>341.28472900000003</v>
      </c>
      <c r="N121">
        <v>645.67487700000004</v>
      </c>
      <c r="O121">
        <v>1160.9324979999999</v>
      </c>
      <c r="P121">
        <v>1869.4839119999999</v>
      </c>
      <c r="Q121">
        <v>1871.5172070000001</v>
      </c>
      <c r="R121">
        <v>1872.0392770000001</v>
      </c>
    </row>
    <row r="122" spans="1:18" x14ac:dyDescent="0.2">
      <c r="A122">
        <v>145</v>
      </c>
      <c r="B122">
        <v>11.036633999999999</v>
      </c>
      <c r="C122">
        <v>11.260509000000001</v>
      </c>
      <c r="D122">
        <v>11.725426000000001</v>
      </c>
      <c r="E122">
        <v>12.419938999999999</v>
      </c>
      <c r="F122">
        <v>13.778924999999999</v>
      </c>
      <c r="G122">
        <v>17.245293</v>
      </c>
      <c r="H122">
        <v>17.225981000000001</v>
      </c>
      <c r="I122">
        <v>17.230748999999999</v>
      </c>
      <c r="J122">
        <v>145</v>
      </c>
      <c r="K122">
        <v>90.607332</v>
      </c>
      <c r="L122">
        <v>177.61185699999999</v>
      </c>
      <c r="M122">
        <v>341.13900000000001</v>
      </c>
      <c r="N122">
        <v>644.12554499999999</v>
      </c>
      <c r="O122">
        <v>1161.1936390000001</v>
      </c>
      <c r="P122">
        <v>1855.578831</v>
      </c>
      <c r="Q122">
        <v>1857.659105</v>
      </c>
      <c r="R122">
        <v>1857.1450239999999</v>
      </c>
    </row>
    <row r="123" spans="1:18" x14ac:dyDescent="0.2">
      <c r="A123">
        <v>146</v>
      </c>
      <c r="B123">
        <v>11.030196999999999</v>
      </c>
      <c r="C123">
        <v>11.258364</v>
      </c>
      <c r="D123">
        <v>11.789083</v>
      </c>
      <c r="E123">
        <v>12.399673</v>
      </c>
      <c r="F123">
        <v>13.798237</v>
      </c>
      <c r="G123">
        <v>17.238617000000001</v>
      </c>
      <c r="H123">
        <v>17.247676999999999</v>
      </c>
      <c r="I123">
        <v>17.231463999999999</v>
      </c>
      <c r="J123">
        <v>146</v>
      </c>
      <c r="K123">
        <v>90.660211000000004</v>
      </c>
      <c r="L123">
        <v>177.64570800000001</v>
      </c>
      <c r="M123">
        <v>339.296944</v>
      </c>
      <c r="N123">
        <v>645.17827999999997</v>
      </c>
      <c r="O123">
        <v>1159.568442</v>
      </c>
      <c r="P123">
        <v>1856.297411</v>
      </c>
      <c r="Q123">
        <v>1855.32233</v>
      </c>
      <c r="R123">
        <v>1857.0679359999999</v>
      </c>
    </row>
    <row r="124" spans="1:18" x14ac:dyDescent="0.2">
      <c r="A124">
        <v>147</v>
      </c>
      <c r="B124">
        <v>11.031150999999999</v>
      </c>
      <c r="C124">
        <v>11.273623000000001</v>
      </c>
      <c r="D124">
        <v>11.740923</v>
      </c>
      <c r="E124">
        <v>12.413263000000001</v>
      </c>
      <c r="F124">
        <v>13.816833000000001</v>
      </c>
      <c r="G124">
        <v>17.287016000000001</v>
      </c>
      <c r="H124">
        <v>17.290592</v>
      </c>
      <c r="I124">
        <v>17.271757000000001</v>
      </c>
      <c r="J124">
        <v>147</v>
      </c>
      <c r="K124">
        <v>90.652372999999997</v>
      </c>
      <c r="L124">
        <v>177.40526600000001</v>
      </c>
      <c r="M124">
        <v>340.68871999999999</v>
      </c>
      <c r="N124">
        <v>644.471949</v>
      </c>
      <c r="O124">
        <v>1158.0077309999999</v>
      </c>
      <c r="P124">
        <v>1851.1002800000001</v>
      </c>
      <c r="Q124">
        <v>1850.71741</v>
      </c>
      <c r="R124">
        <v>1852.7356400000001</v>
      </c>
    </row>
    <row r="125" spans="1:18" x14ac:dyDescent="0.2">
      <c r="A125">
        <v>148</v>
      </c>
      <c r="B125">
        <v>11.033058</v>
      </c>
      <c r="C125">
        <v>11.260033</v>
      </c>
      <c r="D125">
        <v>11.751175</v>
      </c>
      <c r="E125">
        <v>12.388706000000001</v>
      </c>
      <c r="F125">
        <v>13.833523</v>
      </c>
      <c r="G125">
        <v>17.264605</v>
      </c>
      <c r="H125">
        <v>17.288923</v>
      </c>
      <c r="I125">
        <v>17.282008999999999</v>
      </c>
      <c r="J125">
        <v>148</v>
      </c>
      <c r="K125">
        <v>90.636702</v>
      </c>
      <c r="L125">
        <v>177.61937800000001</v>
      </c>
      <c r="M125">
        <v>340.39149500000002</v>
      </c>
      <c r="N125">
        <v>645.74943199999996</v>
      </c>
      <c r="O125">
        <v>1156.6106649999999</v>
      </c>
      <c r="P125">
        <v>1853.503211</v>
      </c>
      <c r="Q125">
        <v>1850.8960629999999</v>
      </c>
      <c r="R125">
        <v>1851.6365639999999</v>
      </c>
    </row>
    <row r="126" spans="1:18" x14ac:dyDescent="0.2">
      <c r="A126">
        <v>149</v>
      </c>
      <c r="B126">
        <v>11.059998999999999</v>
      </c>
      <c r="C126">
        <v>11.260748</v>
      </c>
      <c r="D126">
        <v>11.730193999999999</v>
      </c>
      <c r="E126">
        <v>12.419224</v>
      </c>
      <c r="F126">
        <v>13.819456000000001</v>
      </c>
      <c r="G126">
        <v>17.308949999999999</v>
      </c>
      <c r="H126">
        <v>17.292261</v>
      </c>
      <c r="I126">
        <v>17.285347000000002</v>
      </c>
      <c r="J126">
        <v>149</v>
      </c>
      <c r="K126">
        <v>90.415918000000005</v>
      </c>
      <c r="L126">
        <v>177.60809599999999</v>
      </c>
      <c r="M126">
        <v>341.00032499999998</v>
      </c>
      <c r="N126">
        <v>644.16264200000001</v>
      </c>
      <c r="O126">
        <v>1157.7879680000001</v>
      </c>
      <c r="P126">
        <v>1848.7545009999999</v>
      </c>
      <c r="Q126">
        <v>1850.5387909999999</v>
      </c>
      <c r="R126">
        <v>1851.2790070000001</v>
      </c>
    </row>
    <row r="127" spans="1:18" x14ac:dyDescent="0.2">
      <c r="A127">
        <v>150</v>
      </c>
      <c r="B127">
        <v>11.039972000000001</v>
      </c>
      <c r="C127">
        <v>11.255979999999999</v>
      </c>
      <c r="D127">
        <v>11.75046</v>
      </c>
      <c r="E127">
        <v>12.432814</v>
      </c>
      <c r="F127">
        <v>13.837337</v>
      </c>
      <c r="G127">
        <v>17.371178</v>
      </c>
      <c r="H127">
        <v>17.349243000000001</v>
      </c>
      <c r="I127">
        <v>17.315626000000002</v>
      </c>
      <c r="J127">
        <v>150</v>
      </c>
      <c r="K127">
        <v>90.579937000000001</v>
      </c>
      <c r="L127">
        <v>177.68333699999999</v>
      </c>
      <c r="M127">
        <v>340.412215</v>
      </c>
      <c r="N127">
        <v>643.45853099999999</v>
      </c>
      <c r="O127">
        <v>1156.2918090000001</v>
      </c>
      <c r="P127">
        <v>1842.1318690000001</v>
      </c>
      <c r="Q127">
        <v>1844.4608619999999</v>
      </c>
      <c r="R127">
        <v>1848.0417480000001</v>
      </c>
    </row>
    <row r="128" spans="1:18" x14ac:dyDescent="0.2">
      <c r="A128">
        <v>151</v>
      </c>
      <c r="B128">
        <v>11.033058</v>
      </c>
      <c r="C128">
        <v>11.24835</v>
      </c>
      <c r="D128">
        <v>11.731147999999999</v>
      </c>
      <c r="E128">
        <v>12.416840000000001</v>
      </c>
      <c r="F128">
        <v>13.862133</v>
      </c>
      <c r="G128">
        <v>17.360209999999999</v>
      </c>
      <c r="H128">
        <v>17.385006000000001</v>
      </c>
      <c r="I128">
        <v>17.381191000000001</v>
      </c>
      <c r="J128">
        <v>151</v>
      </c>
      <c r="K128">
        <v>90.636702</v>
      </c>
      <c r="L128">
        <v>177.803853</v>
      </c>
      <c r="M128">
        <v>340.97260399999999</v>
      </c>
      <c r="N128">
        <v>644.28632900000002</v>
      </c>
      <c r="O128">
        <v>1154.223522</v>
      </c>
      <c r="P128">
        <v>1843.2956300000001</v>
      </c>
      <c r="Q128">
        <v>1840.666612</v>
      </c>
      <c r="R128">
        <v>1841.070588</v>
      </c>
    </row>
    <row r="129" spans="1:18" x14ac:dyDescent="0.2">
      <c r="A129">
        <v>152</v>
      </c>
      <c r="B129">
        <v>11.068344</v>
      </c>
      <c r="C129">
        <v>11.275053</v>
      </c>
      <c r="D129">
        <v>11.761903999999999</v>
      </c>
      <c r="E129">
        <v>12.404203000000001</v>
      </c>
      <c r="F129">
        <v>13.844967</v>
      </c>
      <c r="G129">
        <v>17.359971999999999</v>
      </c>
      <c r="H129">
        <v>17.376899999999999</v>
      </c>
      <c r="I129">
        <v>17.365932000000001</v>
      </c>
      <c r="J129">
        <v>152</v>
      </c>
      <c r="K129">
        <v>90.347751000000002</v>
      </c>
      <c r="L129">
        <v>177.382758</v>
      </c>
      <c r="M129">
        <v>340.08100100000001</v>
      </c>
      <c r="N129">
        <v>644.94266400000004</v>
      </c>
      <c r="O129">
        <v>1155.654624</v>
      </c>
      <c r="P129">
        <v>1843.3209449999999</v>
      </c>
      <c r="Q129">
        <v>1841.525273</v>
      </c>
      <c r="R129">
        <v>1842.688267</v>
      </c>
    </row>
    <row r="130" spans="1:18" x14ac:dyDescent="0.2">
      <c r="A130">
        <v>153</v>
      </c>
      <c r="B130">
        <v>11.041403000000001</v>
      </c>
      <c r="C130">
        <v>11.259793999999999</v>
      </c>
      <c r="D130">
        <v>11.746407</v>
      </c>
      <c r="E130">
        <v>12.404680000000001</v>
      </c>
      <c r="F130">
        <v>13.900041999999999</v>
      </c>
      <c r="G130">
        <v>17.380476000000002</v>
      </c>
      <c r="H130">
        <v>17.383337000000001</v>
      </c>
      <c r="I130">
        <v>17.385006000000001</v>
      </c>
      <c r="J130">
        <v>153</v>
      </c>
      <c r="K130">
        <v>90.568201999999999</v>
      </c>
      <c r="L130">
        <v>177.62313900000001</v>
      </c>
      <c r="M130">
        <v>340.529674</v>
      </c>
      <c r="N130">
        <v>644.91787299999999</v>
      </c>
      <c r="O130">
        <v>1151.075693</v>
      </c>
      <c r="P130">
        <v>1841.1463530000001</v>
      </c>
      <c r="Q130">
        <v>1840.8433299999999</v>
      </c>
      <c r="R130">
        <v>1840.666612</v>
      </c>
    </row>
    <row r="131" spans="1:18" x14ac:dyDescent="0.2">
      <c r="A131">
        <v>154</v>
      </c>
      <c r="B131">
        <v>11.050701</v>
      </c>
      <c r="C131">
        <v>11.272907</v>
      </c>
      <c r="D131">
        <v>11.748075</v>
      </c>
      <c r="E131">
        <v>12.428284</v>
      </c>
      <c r="F131">
        <v>13.865470999999999</v>
      </c>
      <c r="G131">
        <v>17.416716000000001</v>
      </c>
      <c r="H131">
        <v>17.410993999999999</v>
      </c>
      <c r="I131">
        <v>17.412185999999998</v>
      </c>
      <c r="J131">
        <v>154</v>
      </c>
      <c r="K131">
        <v>90.491996</v>
      </c>
      <c r="L131">
        <v>177.41652199999999</v>
      </c>
      <c r="M131">
        <v>340.48129899999998</v>
      </c>
      <c r="N131">
        <v>643.69306300000005</v>
      </c>
      <c r="O131">
        <v>1153.945663</v>
      </c>
      <c r="P131">
        <v>1837.3154099999999</v>
      </c>
      <c r="Q131">
        <v>1837.9192350000001</v>
      </c>
      <c r="R131">
        <v>1837.793406</v>
      </c>
    </row>
    <row r="132" spans="1:18" x14ac:dyDescent="0.2">
      <c r="A132">
        <v>155</v>
      </c>
      <c r="B132">
        <v>11.039019</v>
      </c>
      <c r="C132">
        <v>11.263132000000001</v>
      </c>
      <c r="D132">
        <v>11.741638</v>
      </c>
      <c r="E132">
        <v>12.416124</v>
      </c>
      <c r="F132">
        <v>13.879538</v>
      </c>
      <c r="G132">
        <v>17.463684000000001</v>
      </c>
      <c r="H132">
        <v>17.535924999999999</v>
      </c>
      <c r="I132">
        <v>17.46583</v>
      </c>
      <c r="J132">
        <v>155</v>
      </c>
      <c r="K132">
        <v>90.587762999999995</v>
      </c>
      <c r="L132">
        <v>177.57050000000001</v>
      </c>
      <c r="M132">
        <v>340.66796599999998</v>
      </c>
      <c r="N132">
        <v>644.32344399999999</v>
      </c>
      <c r="O132">
        <v>1152.776157</v>
      </c>
      <c r="P132">
        <v>1832.3739619999999</v>
      </c>
      <c r="Q132">
        <v>1824.8253319999999</v>
      </c>
      <c r="R132">
        <v>1832.148846</v>
      </c>
    </row>
    <row r="133" spans="1:18" x14ac:dyDescent="0.2">
      <c r="A133">
        <v>156</v>
      </c>
      <c r="B133">
        <v>11.034966000000001</v>
      </c>
      <c r="C133">
        <v>11.257887</v>
      </c>
      <c r="D133">
        <v>11.725903000000001</v>
      </c>
      <c r="E133">
        <v>12.416601</v>
      </c>
      <c r="F133">
        <v>13.882160000000001</v>
      </c>
      <c r="G133">
        <v>17.488717999999999</v>
      </c>
      <c r="H133">
        <v>17.451763</v>
      </c>
      <c r="I133">
        <v>17.462969000000001</v>
      </c>
      <c r="J133">
        <v>156</v>
      </c>
      <c r="K133">
        <v>90.621035000000006</v>
      </c>
      <c r="L133">
        <v>177.653233</v>
      </c>
      <c r="M133">
        <v>341.12512700000002</v>
      </c>
      <c r="N133">
        <v>644.29870000000005</v>
      </c>
      <c r="O133">
        <v>1152.558376</v>
      </c>
      <c r="P133">
        <v>1829.751039</v>
      </c>
      <c r="Q133">
        <v>1833.625618</v>
      </c>
      <c r="R133">
        <v>1832.449014</v>
      </c>
    </row>
    <row r="134" spans="1:18" x14ac:dyDescent="0.2">
      <c r="A134">
        <v>157</v>
      </c>
      <c r="B134">
        <v>11.046170999999999</v>
      </c>
      <c r="C134">
        <v>11.263370999999999</v>
      </c>
      <c r="D134">
        <v>11.735678</v>
      </c>
      <c r="E134">
        <v>12.406349000000001</v>
      </c>
      <c r="F134">
        <v>13.898849</v>
      </c>
      <c r="G134">
        <v>17.483473</v>
      </c>
      <c r="H134">
        <v>17.48395</v>
      </c>
      <c r="I134">
        <v>17.488956000000002</v>
      </c>
      <c r="J134">
        <v>157</v>
      </c>
      <c r="K134">
        <v>90.529105999999999</v>
      </c>
      <c r="L134">
        <v>177.56674100000001</v>
      </c>
      <c r="M134">
        <v>340.84098899999998</v>
      </c>
      <c r="N134">
        <v>644.83111699999995</v>
      </c>
      <c r="O134">
        <v>1151.1744200000001</v>
      </c>
      <c r="P134">
        <v>1830.299982</v>
      </c>
      <c r="Q134">
        <v>1830.2500649999999</v>
      </c>
      <c r="R134">
        <v>1829.726095</v>
      </c>
    </row>
    <row r="135" spans="1:18" x14ac:dyDescent="0.2">
      <c r="A135">
        <v>158</v>
      </c>
      <c r="B135">
        <v>11.041641</v>
      </c>
      <c r="C135">
        <v>11.258125</v>
      </c>
      <c r="D135">
        <v>11.765003</v>
      </c>
      <c r="E135">
        <v>12.413978999999999</v>
      </c>
      <c r="F135">
        <v>13.912201</v>
      </c>
      <c r="G135">
        <v>17.487763999999999</v>
      </c>
      <c r="H135">
        <v>17.502307999999999</v>
      </c>
      <c r="I135">
        <v>17.509460000000001</v>
      </c>
      <c r="J135">
        <v>158</v>
      </c>
      <c r="K135">
        <v>90.566246000000007</v>
      </c>
      <c r="L135">
        <v>177.64947100000001</v>
      </c>
      <c r="M135">
        <v>339.99140799999998</v>
      </c>
      <c r="N135">
        <v>644.43481599999996</v>
      </c>
      <c r="O135">
        <v>1150.0696459999999</v>
      </c>
      <c r="P135">
        <v>1829.850823</v>
      </c>
      <c r="Q135">
        <v>1828.3303089999999</v>
      </c>
      <c r="R135">
        <v>1827.5834420000001</v>
      </c>
    </row>
    <row r="136" spans="1:18" x14ac:dyDescent="0.2">
      <c r="A136">
        <v>159</v>
      </c>
      <c r="B136">
        <v>11.066198</v>
      </c>
      <c r="C136">
        <v>11.279344999999999</v>
      </c>
      <c r="D136">
        <v>11.742592</v>
      </c>
      <c r="E136">
        <v>12.431622000000001</v>
      </c>
      <c r="F136">
        <v>13.928175</v>
      </c>
      <c r="G136">
        <v>17.560244000000001</v>
      </c>
      <c r="H136">
        <v>17.559052000000001</v>
      </c>
      <c r="I136">
        <v>17.543316000000001</v>
      </c>
      <c r="J136">
        <v>159</v>
      </c>
      <c r="K136">
        <v>90.365269999999995</v>
      </c>
      <c r="L136">
        <v>177.315268</v>
      </c>
      <c r="M136">
        <v>340.64029900000003</v>
      </c>
      <c r="N136">
        <v>643.52023299999996</v>
      </c>
      <c r="O136">
        <v>1148.750646</v>
      </c>
      <c r="P136">
        <v>1822.298182</v>
      </c>
      <c r="Q136">
        <v>1822.4218989999999</v>
      </c>
      <c r="R136">
        <v>1824.0565360000001</v>
      </c>
    </row>
    <row r="137" spans="1:18" x14ac:dyDescent="0.2">
      <c r="A137">
        <v>160</v>
      </c>
      <c r="B137">
        <v>11.044979</v>
      </c>
      <c r="C137">
        <v>11.266947</v>
      </c>
      <c r="D137">
        <v>11.779547000000001</v>
      </c>
      <c r="E137">
        <v>12.435912999999999</v>
      </c>
      <c r="F137">
        <v>13.926268</v>
      </c>
      <c r="G137">
        <v>17.539739999999998</v>
      </c>
      <c r="H137">
        <v>17.547131</v>
      </c>
      <c r="I137">
        <v>17.555952000000001</v>
      </c>
      <c r="J137">
        <v>160</v>
      </c>
      <c r="K137">
        <v>90.538876999999999</v>
      </c>
      <c r="L137">
        <v>177.510379</v>
      </c>
      <c r="M137">
        <v>339.57164</v>
      </c>
      <c r="N137">
        <v>643.29816000000005</v>
      </c>
      <c r="O137">
        <v>1148.90798</v>
      </c>
      <c r="P137">
        <v>1824.428453</v>
      </c>
      <c r="Q137">
        <v>1823.659991</v>
      </c>
      <c r="R137">
        <v>1822.743641</v>
      </c>
    </row>
    <row r="138" spans="1:18" x14ac:dyDescent="0.2">
      <c r="A138">
        <v>161</v>
      </c>
      <c r="B138">
        <v>11.041880000000001</v>
      </c>
      <c r="C138">
        <v>11.269807999999999</v>
      </c>
      <c r="D138">
        <v>11.755466</v>
      </c>
      <c r="E138">
        <v>12.420893</v>
      </c>
      <c r="F138">
        <v>13.978243000000001</v>
      </c>
      <c r="G138">
        <v>17.605305000000001</v>
      </c>
      <c r="H138">
        <v>17.601966999999998</v>
      </c>
      <c r="I138">
        <v>17.566203999999999</v>
      </c>
      <c r="J138">
        <v>161</v>
      </c>
      <c r="K138">
        <v>90.564290999999997</v>
      </c>
      <c r="L138">
        <v>177.465316</v>
      </c>
      <c r="M138">
        <v>340.26722899999999</v>
      </c>
      <c r="N138">
        <v>644.07608900000002</v>
      </c>
      <c r="O138">
        <v>1144.6359990000001</v>
      </c>
      <c r="P138">
        <v>1817.633975</v>
      </c>
      <c r="Q138">
        <v>1817.9786529999999</v>
      </c>
      <c r="R138">
        <v>1821.67985</v>
      </c>
    </row>
    <row r="139" spans="1:18" x14ac:dyDescent="0.2">
      <c r="A139">
        <v>162</v>
      </c>
      <c r="B139">
        <v>11.052847</v>
      </c>
      <c r="C139">
        <v>11.279344999999999</v>
      </c>
      <c r="D139">
        <v>11.770963999999999</v>
      </c>
      <c r="E139">
        <v>12.439728000000001</v>
      </c>
      <c r="F139">
        <v>13.935566</v>
      </c>
      <c r="G139">
        <v>17.582177999999999</v>
      </c>
      <c r="H139">
        <v>17.599105999999999</v>
      </c>
      <c r="I139">
        <v>17.579794</v>
      </c>
      <c r="J139">
        <v>162</v>
      </c>
      <c r="K139">
        <v>90.474428000000003</v>
      </c>
      <c r="L139">
        <v>177.315268</v>
      </c>
      <c r="M139">
        <v>339.81924600000002</v>
      </c>
      <c r="N139">
        <v>643.10088900000005</v>
      </c>
      <c r="O139">
        <v>1148.141386</v>
      </c>
      <c r="P139">
        <v>1820.0247879999999</v>
      </c>
      <c r="Q139">
        <v>1818.274195</v>
      </c>
      <c r="R139">
        <v>1820.2716210000001</v>
      </c>
    </row>
    <row r="140" spans="1:18" x14ac:dyDescent="0.2">
      <c r="A140">
        <v>163</v>
      </c>
      <c r="B140">
        <v>11.046886000000001</v>
      </c>
      <c r="C140">
        <v>11.280060000000001</v>
      </c>
      <c r="D140">
        <v>11.771202000000001</v>
      </c>
      <c r="E140">
        <v>12.419938999999999</v>
      </c>
      <c r="F140">
        <v>13.957977</v>
      </c>
      <c r="G140">
        <v>17.648458000000002</v>
      </c>
      <c r="H140">
        <v>17.653227000000001</v>
      </c>
      <c r="I140">
        <v>17.630099999999999</v>
      </c>
      <c r="J140">
        <v>163</v>
      </c>
      <c r="K140">
        <v>90.523244000000005</v>
      </c>
      <c r="L140">
        <v>177.304024</v>
      </c>
      <c r="M140">
        <v>339.812363</v>
      </c>
      <c r="N140">
        <v>644.12554499999999</v>
      </c>
      <c r="O140">
        <v>1146.297896</v>
      </c>
      <c r="P140">
        <v>1813.1895219999999</v>
      </c>
      <c r="Q140">
        <v>1812.699756</v>
      </c>
      <c r="R140">
        <v>1815.077597</v>
      </c>
    </row>
    <row r="141" spans="1:18" x14ac:dyDescent="0.2">
      <c r="A141">
        <v>164</v>
      </c>
      <c r="B141">
        <v>11.060476</v>
      </c>
      <c r="C141">
        <v>11.288166</v>
      </c>
      <c r="D141">
        <v>11.765957</v>
      </c>
      <c r="E141">
        <v>12.445926999999999</v>
      </c>
      <c r="F141">
        <v>13.981342</v>
      </c>
      <c r="G141">
        <v>17.630099999999999</v>
      </c>
      <c r="H141">
        <v>17.656326</v>
      </c>
      <c r="I141">
        <v>17.624378</v>
      </c>
      <c r="J141">
        <v>164</v>
      </c>
      <c r="K141">
        <v>90.412019999999998</v>
      </c>
      <c r="L141">
        <v>177.17669900000001</v>
      </c>
      <c r="M141">
        <v>339.96384999999998</v>
      </c>
      <c r="N141">
        <v>642.78058299999998</v>
      </c>
      <c r="O141">
        <v>1144.3822520000001</v>
      </c>
      <c r="P141">
        <v>1815.077597</v>
      </c>
      <c r="Q141">
        <v>1812.3815489999999</v>
      </c>
      <c r="R141">
        <v>1815.666892</v>
      </c>
    </row>
    <row r="142" spans="1:18" x14ac:dyDescent="0.2">
      <c r="A142">
        <v>165</v>
      </c>
      <c r="B142">
        <v>11.041403000000001</v>
      </c>
      <c r="C142">
        <v>11.269093</v>
      </c>
      <c r="D142">
        <v>11.771440999999999</v>
      </c>
      <c r="E142">
        <v>12.420415999999999</v>
      </c>
      <c r="F142">
        <v>14.010429</v>
      </c>
      <c r="G142">
        <v>17.655611</v>
      </c>
      <c r="H142">
        <v>17.694711999999999</v>
      </c>
      <c r="I142">
        <v>17.658234</v>
      </c>
      <c r="J142">
        <v>165</v>
      </c>
      <c r="K142">
        <v>90.568201999999999</v>
      </c>
      <c r="L142">
        <v>177.47657899999999</v>
      </c>
      <c r="M142">
        <v>339.80548099999999</v>
      </c>
      <c r="N142">
        <v>644.10081600000001</v>
      </c>
      <c r="O142">
        <v>1142.006398</v>
      </c>
      <c r="P142">
        <v>1812.4549709999999</v>
      </c>
      <c r="Q142">
        <v>1808.449924</v>
      </c>
      <c r="R142">
        <v>1812.1857849999999</v>
      </c>
    </row>
    <row r="143" spans="1:18" x14ac:dyDescent="0.2">
      <c r="A143">
        <v>166</v>
      </c>
      <c r="B143">
        <v>11.037827</v>
      </c>
      <c r="C143">
        <v>11.271715</v>
      </c>
      <c r="D143">
        <v>11.760712</v>
      </c>
      <c r="E143">
        <v>12.441874</v>
      </c>
      <c r="F143">
        <v>13.971567</v>
      </c>
      <c r="G143">
        <v>17.694949999999999</v>
      </c>
      <c r="H143">
        <v>17.702818000000001</v>
      </c>
      <c r="I143">
        <v>17.676829999999999</v>
      </c>
      <c r="J143">
        <v>166</v>
      </c>
      <c r="K143">
        <v>90.597545999999994</v>
      </c>
      <c r="L143">
        <v>177.43528599999999</v>
      </c>
      <c r="M143">
        <v>340.11547200000001</v>
      </c>
      <c r="N143">
        <v>642.98997799999995</v>
      </c>
      <c r="O143">
        <v>1145.1829150000001</v>
      </c>
      <c r="P143">
        <v>1808.425557</v>
      </c>
      <c r="Q143">
        <v>1807.6218229999999</v>
      </c>
      <c r="R143">
        <v>1810.2793019999999</v>
      </c>
    </row>
    <row r="144" spans="1:18" x14ac:dyDescent="0.2">
      <c r="A144">
        <v>167</v>
      </c>
      <c r="B144">
        <v>11.038542</v>
      </c>
      <c r="C144">
        <v>11.265039</v>
      </c>
      <c r="D144">
        <v>11.763096000000001</v>
      </c>
      <c r="E144">
        <v>12.440443</v>
      </c>
      <c r="F144">
        <v>14.029503</v>
      </c>
      <c r="G144">
        <v>17.735958</v>
      </c>
      <c r="H144">
        <v>17.750263</v>
      </c>
      <c r="I144">
        <v>17.728567000000002</v>
      </c>
      <c r="J144">
        <v>167</v>
      </c>
      <c r="K144">
        <v>90.591676000000007</v>
      </c>
      <c r="L144">
        <v>177.540435</v>
      </c>
      <c r="M144">
        <v>340.046536</v>
      </c>
      <c r="N144">
        <v>643.06391499999995</v>
      </c>
      <c r="O144">
        <v>1140.45381</v>
      </c>
      <c r="P144">
        <v>1804.244226</v>
      </c>
      <c r="Q144">
        <v>1802.790168</v>
      </c>
      <c r="R144">
        <v>1804.9964090000001</v>
      </c>
    </row>
    <row r="145" spans="1:18" x14ac:dyDescent="0.2">
      <c r="A145">
        <v>168</v>
      </c>
      <c r="B145">
        <v>11.041880000000001</v>
      </c>
      <c r="C145">
        <v>11.276007</v>
      </c>
      <c r="D145">
        <v>11.740684999999999</v>
      </c>
      <c r="E145">
        <v>12.453079000000001</v>
      </c>
      <c r="F145">
        <v>14.022589</v>
      </c>
      <c r="G145">
        <v>17.714262000000002</v>
      </c>
      <c r="H145">
        <v>17.717123000000001</v>
      </c>
      <c r="I145">
        <v>17.732620000000001</v>
      </c>
      <c r="J145">
        <v>168</v>
      </c>
      <c r="K145">
        <v>90.564290999999997</v>
      </c>
      <c r="L145">
        <v>177.36775600000001</v>
      </c>
      <c r="M145">
        <v>340.69563799999997</v>
      </c>
      <c r="N145">
        <v>642.41139499999997</v>
      </c>
      <c r="O145">
        <v>1141.0161350000001</v>
      </c>
      <c r="P145">
        <v>1806.4540300000001</v>
      </c>
      <c r="Q145">
        <v>1806.1623179999999</v>
      </c>
      <c r="R145">
        <v>1804.583844</v>
      </c>
    </row>
    <row r="146" spans="1:18" x14ac:dyDescent="0.2">
      <c r="A146">
        <v>169</v>
      </c>
      <c r="B146">
        <v>11.048555</v>
      </c>
      <c r="C146">
        <v>11.267424</v>
      </c>
      <c r="D146">
        <v>11.762619000000001</v>
      </c>
      <c r="E146">
        <v>12.460232</v>
      </c>
      <c r="F146">
        <v>14.011383</v>
      </c>
      <c r="G146">
        <v>17.746448999999998</v>
      </c>
      <c r="H146">
        <v>17.738341999999999</v>
      </c>
      <c r="I146">
        <v>17.760753999999999</v>
      </c>
      <c r="J146">
        <v>169</v>
      </c>
      <c r="K146">
        <v>90.509569999999997</v>
      </c>
      <c r="L146">
        <v>177.50286700000001</v>
      </c>
      <c r="M146">
        <v>340.06032099999999</v>
      </c>
      <c r="N146">
        <v>642.04263100000003</v>
      </c>
      <c r="O146">
        <v>1141.9286689999999</v>
      </c>
      <c r="P146">
        <v>1803.177688</v>
      </c>
      <c r="Q146">
        <v>1804.00172</v>
      </c>
      <c r="R146">
        <v>1801.7253470000001</v>
      </c>
    </row>
    <row r="147" spans="1:18" x14ac:dyDescent="0.2">
      <c r="A147">
        <v>170</v>
      </c>
      <c r="B147">
        <v>11.041403000000001</v>
      </c>
      <c r="C147">
        <v>11.260986000000001</v>
      </c>
      <c r="D147">
        <v>11.745452999999999</v>
      </c>
      <c r="E147">
        <v>12.456417</v>
      </c>
      <c r="F147">
        <v>14.015435999999999</v>
      </c>
      <c r="G147">
        <v>17.762661000000001</v>
      </c>
      <c r="H147">
        <v>17.774819999999998</v>
      </c>
      <c r="I147">
        <v>17.818213</v>
      </c>
      <c r="J147">
        <v>170</v>
      </c>
      <c r="K147">
        <v>90.568201999999999</v>
      </c>
      <c r="L147">
        <v>177.60433599999999</v>
      </c>
      <c r="M147">
        <v>340.55732399999999</v>
      </c>
      <c r="N147">
        <v>642.23925299999996</v>
      </c>
      <c r="O147">
        <v>1141.5984350000001</v>
      </c>
      <c r="P147">
        <v>1801.531878</v>
      </c>
      <c r="Q147">
        <v>1800.2994920000001</v>
      </c>
      <c r="R147">
        <v>1795.915274</v>
      </c>
    </row>
    <row r="148" spans="1:18" x14ac:dyDescent="0.2">
      <c r="A148">
        <v>171</v>
      </c>
      <c r="B148">
        <v>11.036633999999999</v>
      </c>
      <c r="C148">
        <v>11.283875</v>
      </c>
      <c r="D148">
        <v>11.761665000000001</v>
      </c>
      <c r="E148">
        <v>12.49671</v>
      </c>
      <c r="F148">
        <v>14.053583</v>
      </c>
      <c r="G148">
        <v>17.810106000000001</v>
      </c>
      <c r="H148">
        <v>17.838716999999999</v>
      </c>
      <c r="I148">
        <v>17.821073999999999</v>
      </c>
      <c r="J148">
        <v>171</v>
      </c>
      <c r="K148">
        <v>90.607332</v>
      </c>
      <c r="L148">
        <v>177.24408399999999</v>
      </c>
      <c r="M148">
        <v>340.08789400000001</v>
      </c>
      <c r="N148">
        <v>640.16850099999999</v>
      </c>
      <c r="O148">
        <v>1138.4996860000001</v>
      </c>
      <c r="P148">
        <v>1796.732681</v>
      </c>
      <c r="Q148">
        <v>1793.8510309999999</v>
      </c>
      <c r="R148">
        <v>1795.626955</v>
      </c>
    </row>
    <row r="149" spans="1:18" x14ac:dyDescent="0.2">
      <c r="A149">
        <v>172</v>
      </c>
      <c r="B149">
        <v>11.036633999999999</v>
      </c>
      <c r="C149">
        <v>11.258125</v>
      </c>
      <c r="D149">
        <v>11.760235</v>
      </c>
      <c r="E149">
        <v>12.459277999999999</v>
      </c>
      <c r="F149">
        <v>14.047623</v>
      </c>
      <c r="G149">
        <v>17.808675999999998</v>
      </c>
      <c r="H149">
        <v>17.802954</v>
      </c>
      <c r="I149">
        <v>17.818928</v>
      </c>
      <c r="J149">
        <v>172</v>
      </c>
      <c r="K149">
        <v>90.607332</v>
      </c>
      <c r="L149">
        <v>177.64947100000001</v>
      </c>
      <c r="M149">
        <v>340.12926199999998</v>
      </c>
      <c r="N149">
        <v>642.09177499999998</v>
      </c>
      <c r="O149">
        <v>1138.9827560000001</v>
      </c>
      <c r="P149">
        <v>1796.8770059999999</v>
      </c>
      <c r="Q149">
        <v>1797.4545410000001</v>
      </c>
      <c r="R149">
        <v>1795.8431860000001</v>
      </c>
    </row>
    <row r="150" spans="1:18" x14ac:dyDescent="0.2">
      <c r="A150">
        <v>173</v>
      </c>
      <c r="B150">
        <v>11.051416</v>
      </c>
      <c r="C150">
        <v>11.270761</v>
      </c>
      <c r="D150">
        <v>11.764526</v>
      </c>
      <c r="E150">
        <v>12.464523</v>
      </c>
      <c r="F150">
        <v>14.075518000000001</v>
      </c>
      <c r="G150">
        <v>17.839908999999999</v>
      </c>
      <c r="H150">
        <v>17.851113999999999</v>
      </c>
      <c r="I150">
        <v>17.847061</v>
      </c>
      <c r="J150">
        <v>173</v>
      </c>
      <c r="K150">
        <v>90.486138999999994</v>
      </c>
      <c r="L150">
        <v>177.450299</v>
      </c>
      <c r="M150">
        <v>340.00518799999998</v>
      </c>
      <c r="N150">
        <v>641.82157600000005</v>
      </c>
      <c r="O150">
        <v>1136.7255110000001</v>
      </c>
      <c r="P150">
        <v>1793.7311629999999</v>
      </c>
      <c r="Q150">
        <v>1792.6051849999999</v>
      </c>
      <c r="R150">
        <v>1793.0122899999999</v>
      </c>
    </row>
    <row r="151" spans="1:18" x14ac:dyDescent="0.2">
      <c r="A151">
        <v>174</v>
      </c>
      <c r="B151">
        <v>11.076449999999999</v>
      </c>
      <c r="C151">
        <v>11.273384</v>
      </c>
      <c r="D151">
        <v>11.788607000000001</v>
      </c>
      <c r="E151">
        <v>12.464523</v>
      </c>
      <c r="F151">
        <v>14.061928</v>
      </c>
      <c r="G151">
        <v>17.856598000000002</v>
      </c>
      <c r="H151">
        <v>17.888069000000002</v>
      </c>
      <c r="I151">
        <v>17.873764000000001</v>
      </c>
      <c r="J151">
        <v>174</v>
      </c>
      <c r="K151">
        <v>90.281631000000004</v>
      </c>
      <c r="L151">
        <v>177.409018</v>
      </c>
      <c r="M151">
        <v>339.31066800000002</v>
      </c>
      <c r="N151">
        <v>641.82157600000005</v>
      </c>
      <c r="O151">
        <v>1137.8240760000001</v>
      </c>
      <c r="P151">
        <v>1792.0546890000001</v>
      </c>
      <c r="Q151">
        <v>1788.90185</v>
      </c>
      <c r="R151">
        <v>1790.333582</v>
      </c>
    </row>
    <row r="152" spans="1:18" x14ac:dyDescent="0.2">
      <c r="A152">
        <v>175</v>
      </c>
      <c r="B152">
        <v>11.045693999999999</v>
      </c>
      <c r="C152">
        <v>11.273861</v>
      </c>
      <c r="D152">
        <v>11.772394</v>
      </c>
      <c r="E152">
        <v>12.463093000000001</v>
      </c>
      <c r="F152">
        <v>14.067411</v>
      </c>
      <c r="G152">
        <v>18.001318000000001</v>
      </c>
      <c r="H152">
        <v>17.927885</v>
      </c>
      <c r="I152">
        <v>17.995118999999999</v>
      </c>
      <c r="J152">
        <v>175</v>
      </c>
      <c r="K152">
        <v>90.533013999999994</v>
      </c>
      <c r="L152">
        <v>177.40151399999999</v>
      </c>
      <c r="M152">
        <v>339.77795300000002</v>
      </c>
      <c r="N152">
        <v>641.89524400000005</v>
      </c>
      <c r="O152">
        <v>1137.3805400000001</v>
      </c>
      <c r="P152">
        <v>1777.6476170000001</v>
      </c>
      <c r="Q152">
        <v>1784.9288919999999</v>
      </c>
      <c r="R152">
        <v>1778.2599729999999</v>
      </c>
    </row>
    <row r="153" spans="1:18" x14ac:dyDescent="0.2">
      <c r="A153">
        <v>176</v>
      </c>
      <c r="B153">
        <v>11.262178</v>
      </c>
      <c r="C153">
        <v>11.28912</v>
      </c>
      <c r="D153">
        <v>11.785983999999999</v>
      </c>
      <c r="E153">
        <v>12.490988</v>
      </c>
      <c r="F153">
        <v>14.106035</v>
      </c>
      <c r="G153">
        <v>17.923117000000001</v>
      </c>
      <c r="H153">
        <v>17.931699999999999</v>
      </c>
      <c r="I153">
        <v>17.962693999999999</v>
      </c>
      <c r="J153">
        <v>176</v>
      </c>
      <c r="K153">
        <v>88.792767999999995</v>
      </c>
      <c r="L153">
        <v>177.161732</v>
      </c>
      <c r="M153">
        <v>339.38617099999999</v>
      </c>
      <c r="N153">
        <v>640.46175900000003</v>
      </c>
      <c r="O153">
        <v>1134.2662720000001</v>
      </c>
      <c r="P153">
        <v>1785.403765</v>
      </c>
      <c r="Q153">
        <v>1784.5491750000001</v>
      </c>
      <c r="R153">
        <v>1781.469957</v>
      </c>
    </row>
    <row r="154" spans="1:18" x14ac:dyDescent="0.2">
      <c r="A154">
        <v>177</v>
      </c>
      <c r="B154">
        <v>11.058092</v>
      </c>
      <c r="C154">
        <v>11.28912</v>
      </c>
      <c r="D154">
        <v>11.790514</v>
      </c>
      <c r="E154">
        <v>12.509346000000001</v>
      </c>
      <c r="F154">
        <v>14.096498</v>
      </c>
      <c r="G154">
        <v>17.923832000000001</v>
      </c>
      <c r="H154">
        <v>17.94529</v>
      </c>
      <c r="I154">
        <v>17.941952000000001</v>
      </c>
      <c r="J154">
        <v>177</v>
      </c>
      <c r="K154">
        <v>90.431512999999995</v>
      </c>
      <c r="L154">
        <v>177.161732</v>
      </c>
      <c r="M154">
        <v>339.25577800000002</v>
      </c>
      <c r="N154">
        <v>639.52184199999999</v>
      </c>
      <c r="O154">
        <v>1135.033641</v>
      </c>
      <c r="P154">
        <v>1785.3325170000001</v>
      </c>
      <c r="Q154">
        <v>1783.1977469999999</v>
      </c>
      <c r="R154">
        <v>1783.529487</v>
      </c>
    </row>
    <row r="155" spans="1:18" x14ac:dyDescent="0.2">
      <c r="A155">
        <v>178</v>
      </c>
      <c r="B155">
        <v>11.037588</v>
      </c>
      <c r="C155">
        <v>11.281013</v>
      </c>
      <c r="D155">
        <v>11.766434</v>
      </c>
      <c r="E155">
        <v>12.495279</v>
      </c>
      <c r="F155">
        <v>14.145851</v>
      </c>
      <c r="G155">
        <v>17.958164</v>
      </c>
      <c r="H155">
        <v>17.969608000000001</v>
      </c>
      <c r="I155">
        <v>17.967701000000002</v>
      </c>
      <c r="J155">
        <v>178</v>
      </c>
      <c r="K155">
        <v>90.599502999999999</v>
      </c>
      <c r="L155">
        <v>177.28903500000001</v>
      </c>
      <c r="M155">
        <v>339.95007299999997</v>
      </c>
      <c r="N155">
        <v>640.24179100000003</v>
      </c>
      <c r="O155">
        <v>1131.0736870000001</v>
      </c>
      <c r="P155">
        <v>1781.9193330000001</v>
      </c>
      <c r="Q155">
        <v>1780.7845030000001</v>
      </c>
      <c r="R155">
        <v>1780.9735410000001</v>
      </c>
    </row>
    <row r="156" spans="1:18" x14ac:dyDescent="0.2">
      <c r="A156">
        <v>179</v>
      </c>
      <c r="B156">
        <v>11.035204</v>
      </c>
      <c r="C156">
        <v>11.261225</v>
      </c>
      <c r="D156">
        <v>11.787891</v>
      </c>
      <c r="E156">
        <v>12.491941000000001</v>
      </c>
      <c r="F156">
        <v>14.126538999999999</v>
      </c>
      <c r="G156">
        <v>18.016577000000002</v>
      </c>
      <c r="H156">
        <v>18.073319999999999</v>
      </c>
      <c r="I156">
        <v>18.034220000000001</v>
      </c>
      <c r="J156">
        <v>179</v>
      </c>
      <c r="K156">
        <v>90.619077000000004</v>
      </c>
      <c r="L156">
        <v>177.60057599999999</v>
      </c>
      <c r="M156">
        <v>339.33125699999999</v>
      </c>
      <c r="N156">
        <v>640.41286400000001</v>
      </c>
      <c r="O156">
        <v>1132.6199389999999</v>
      </c>
      <c r="P156">
        <v>1776.142073</v>
      </c>
      <c r="Q156">
        <v>1770.565636</v>
      </c>
      <c r="R156">
        <v>1774.4044630000001</v>
      </c>
    </row>
    <row r="157" spans="1:18" x14ac:dyDescent="0.2">
      <c r="A157">
        <v>180</v>
      </c>
      <c r="B157">
        <v>11.038779999999999</v>
      </c>
      <c r="C157">
        <v>11.280060000000001</v>
      </c>
      <c r="D157">
        <v>11.77454</v>
      </c>
      <c r="E157">
        <v>12.486219</v>
      </c>
      <c r="F157">
        <v>14.150143</v>
      </c>
      <c r="G157">
        <v>18.009186</v>
      </c>
      <c r="H157">
        <v>18.008709</v>
      </c>
      <c r="I157">
        <v>18.024920999999999</v>
      </c>
      <c r="J157">
        <v>180</v>
      </c>
      <c r="K157">
        <v>90.589719000000002</v>
      </c>
      <c r="L157">
        <v>177.304024</v>
      </c>
      <c r="M157">
        <v>339.71603299999998</v>
      </c>
      <c r="N157">
        <v>640.70634500000006</v>
      </c>
      <c r="O157">
        <v>1130.7306490000001</v>
      </c>
      <c r="P157">
        <v>1776.8710020000001</v>
      </c>
      <c r="Q157">
        <v>1776.91805</v>
      </c>
      <c r="R157">
        <v>1775.319806</v>
      </c>
    </row>
    <row r="158" spans="1:18" x14ac:dyDescent="0.2">
      <c r="A158">
        <v>181</v>
      </c>
      <c r="B158">
        <v>11.048317000000001</v>
      </c>
      <c r="C158">
        <v>11.272669</v>
      </c>
      <c r="D158">
        <v>11.776446999999999</v>
      </c>
      <c r="E158">
        <v>12.492656999999999</v>
      </c>
      <c r="F158">
        <v>14.174937999999999</v>
      </c>
      <c r="G158">
        <v>18.046379000000002</v>
      </c>
      <c r="H158">
        <v>18.043279999999999</v>
      </c>
      <c r="I158">
        <v>18.029451000000002</v>
      </c>
      <c r="J158">
        <v>181</v>
      </c>
      <c r="K158">
        <v>90.511523999999994</v>
      </c>
      <c r="L158">
        <v>177.420275</v>
      </c>
      <c r="M158">
        <v>339.66101099999997</v>
      </c>
      <c r="N158">
        <v>640.37619800000004</v>
      </c>
      <c r="O158">
        <v>1128.752716</v>
      </c>
      <c r="P158">
        <v>1773.208899</v>
      </c>
      <c r="Q158">
        <v>1773.513498</v>
      </c>
      <c r="R158">
        <v>1774.873752</v>
      </c>
    </row>
    <row r="159" spans="1:18" x14ac:dyDescent="0.2">
      <c r="A159">
        <v>182</v>
      </c>
      <c r="B159">
        <v>11.03425</v>
      </c>
      <c r="C159">
        <v>11.264801</v>
      </c>
      <c r="D159">
        <v>11.773348</v>
      </c>
      <c r="E159">
        <v>12.490273</v>
      </c>
      <c r="F159">
        <v>14.195442</v>
      </c>
      <c r="G159">
        <v>18.063068000000001</v>
      </c>
      <c r="H159">
        <v>18.069029</v>
      </c>
      <c r="I159">
        <v>18.041371999999999</v>
      </c>
      <c r="J159">
        <v>182</v>
      </c>
      <c r="K159">
        <v>90.626909999999995</v>
      </c>
      <c r="L159">
        <v>177.54419200000001</v>
      </c>
      <c r="M159">
        <v>339.75042999999999</v>
      </c>
      <c r="N159">
        <v>640.49843499999997</v>
      </c>
      <c r="O159">
        <v>1127.1223379999999</v>
      </c>
      <c r="P159">
        <v>1771.5705499999999</v>
      </c>
      <c r="Q159">
        <v>1770.986159</v>
      </c>
      <c r="R159">
        <v>1773.7009949999999</v>
      </c>
    </row>
    <row r="160" spans="1:18" x14ac:dyDescent="0.2">
      <c r="A160">
        <v>183</v>
      </c>
      <c r="B160">
        <v>11.033535000000001</v>
      </c>
      <c r="C160">
        <v>11.279583000000001</v>
      </c>
      <c r="D160">
        <v>11.7836</v>
      </c>
      <c r="E160">
        <v>12.511015</v>
      </c>
      <c r="F160">
        <v>14.190435000000001</v>
      </c>
      <c r="G160">
        <v>18.127680000000002</v>
      </c>
      <c r="H160">
        <v>18.131733000000001</v>
      </c>
      <c r="I160">
        <v>18.127441000000001</v>
      </c>
      <c r="J160">
        <v>183</v>
      </c>
      <c r="K160">
        <v>90.632784000000001</v>
      </c>
      <c r="L160">
        <v>177.31152</v>
      </c>
      <c r="M160">
        <v>339.45483999999999</v>
      </c>
      <c r="N160">
        <v>639.43653200000006</v>
      </c>
      <c r="O160">
        <v>1127.520019</v>
      </c>
      <c r="P160">
        <v>1765.2562439999999</v>
      </c>
      <c r="Q160">
        <v>1764.8616440000001</v>
      </c>
      <c r="R160">
        <v>1765.2794610000001</v>
      </c>
    </row>
    <row r="161" spans="1:18" x14ac:dyDescent="0.2">
      <c r="A161">
        <v>184</v>
      </c>
      <c r="B161">
        <v>11.045693999999999</v>
      </c>
      <c r="C161">
        <v>11.296034000000001</v>
      </c>
      <c r="D161">
        <v>11.794090000000001</v>
      </c>
      <c r="E161">
        <v>12.501955000000001</v>
      </c>
      <c r="F161">
        <v>14.200449000000001</v>
      </c>
      <c r="G161">
        <v>18.135071</v>
      </c>
      <c r="H161">
        <v>18.129349000000001</v>
      </c>
      <c r="I161">
        <v>18.151522</v>
      </c>
      <c r="J161">
        <v>184</v>
      </c>
      <c r="K161">
        <v>90.533013999999994</v>
      </c>
      <c r="L161">
        <v>177.05329399999999</v>
      </c>
      <c r="M161">
        <v>339.15290700000003</v>
      </c>
      <c r="N161">
        <v>639.89991799999996</v>
      </c>
      <c r="O161">
        <v>1126.724937</v>
      </c>
      <c r="P161">
        <v>1764.5368109999999</v>
      </c>
      <c r="Q161">
        <v>1765.09374</v>
      </c>
      <c r="R161">
        <v>1762.937596</v>
      </c>
    </row>
    <row r="162" spans="1:18" x14ac:dyDescent="0.2">
      <c r="A162">
        <v>185</v>
      </c>
      <c r="B162">
        <v>11.071205000000001</v>
      </c>
      <c r="C162">
        <v>11.289835</v>
      </c>
      <c r="D162">
        <v>11.816025</v>
      </c>
      <c r="E162">
        <v>12.521267</v>
      </c>
      <c r="F162">
        <v>14.192342999999999</v>
      </c>
      <c r="G162">
        <v>18.169402999999999</v>
      </c>
      <c r="H162">
        <v>18.138408999999999</v>
      </c>
      <c r="I162">
        <v>18.162966000000001</v>
      </c>
      <c r="J162">
        <v>185</v>
      </c>
      <c r="K162">
        <v>90.324403000000004</v>
      </c>
      <c r="L162">
        <v>177.150508</v>
      </c>
      <c r="M162">
        <v>338.523325</v>
      </c>
      <c r="N162">
        <v>638.91298200000006</v>
      </c>
      <c r="O162">
        <v>1127.3684880000001</v>
      </c>
      <c r="P162">
        <v>1761.202603</v>
      </c>
      <c r="Q162">
        <v>1764.212098</v>
      </c>
      <c r="R162">
        <v>1761.8268069999999</v>
      </c>
    </row>
    <row r="163" spans="1:18" x14ac:dyDescent="0.2">
      <c r="A163">
        <v>186</v>
      </c>
      <c r="B163">
        <v>11.070728000000001</v>
      </c>
      <c r="C163">
        <v>11.290312</v>
      </c>
      <c r="D163">
        <v>11.784791999999999</v>
      </c>
      <c r="E163">
        <v>12.528658</v>
      </c>
      <c r="F163">
        <v>14.21833</v>
      </c>
      <c r="G163">
        <v>18.146276</v>
      </c>
      <c r="H163">
        <v>18.191814000000001</v>
      </c>
      <c r="I163">
        <v>18.175363999999998</v>
      </c>
      <c r="J163">
        <v>186</v>
      </c>
      <c r="K163">
        <v>90.328294</v>
      </c>
      <c r="L163">
        <v>177.14302599999999</v>
      </c>
      <c r="M163">
        <v>339.420502</v>
      </c>
      <c r="N163">
        <v>638.53607099999999</v>
      </c>
      <c r="O163">
        <v>1125.307935</v>
      </c>
      <c r="P163">
        <v>1763.4471759999999</v>
      </c>
      <c r="Q163">
        <v>1759.0328959999999</v>
      </c>
      <c r="R163">
        <v>1760.625031</v>
      </c>
    </row>
    <row r="164" spans="1:18" x14ac:dyDescent="0.2">
      <c r="A164">
        <v>187</v>
      </c>
      <c r="B164">
        <v>11.046170999999999</v>
      </c>
      <c r="C164">
        <v>11.271477000000001</v>
      </c>
      <c r="D164">
        <v>11.801242999999999</v>
      </c>
      <c r="E164">
        <v>12.531518999999999</v>
      </c>
      <c r="F164">
        <v>14.213562</v>
      </c>
      <c r="G164">
        <v>18.224716000000001</v>
      </c>
      <c r="H164">
        <v>18.223286000000002</v>
      </c>
      <c r="I164">
        <v>18.228054</v>
      </c>
      <c r="J164">
        <v>187</v>
      </c>
      <c r="K164">
        <v>90.529105999999999</v>
      </c>
      <c r="L164">
        <v>177.43903900000001</v>
      </c>
      <c r="M164">
        <v>338.94735100000003</v>
      </c>
      <c r="N164">
        <v>638.39028900000005</v>
      </c>
      <c r="O164">
        <v>1125.6854539999999</v>
      </c>
      <c r="P164">
        <v>1755.857248</v>
      </c>
      <c r="Q164">
        <v>1755.995081</v>
      </c>
      <c r="R164">
        <v>1755.535721</v>
      </c>
    </row>
    <row r="165" spans="1:18" x14ac:dyDescent="0.2">
      <c r="A165">
        <v>188</v>
      </c>
      <c r="B165">
        <v>11.056423000000001</v>
      </c>
      <c r="C165">
        <v>11.275767999999999</v>
      </c>
      <c r="D165">
        <v>11.794328999999999</v>
      </c>
      <c r="E165">
        <v>12.519598</v>
      </c>
      <c r="F165">
        <v>14.220953</v>
      </c>
      <c r="G165">
        <v>18.199444</v>
      </c>
      <c r="H165">
        <v>18.241405</v>
      </c>
      <c r="I165">
        <v>18.216132999999999</v>
      </c>
      <c r="J165">
        <v>188</v>
      </c>
      <c r="K165">
        <v>90.445162999999994</v>
      </c>
      <c r="L165">
        <v>177.37150600000001</v>
      </c>
      <c r="M165">
        <v>339.146051</v>
      </c>
      <c r="N165">
        <v>638.998153</v>
      </c>
      <c r="O165">
        <v>1125.1004069999999</v>
      </c>
      <c r="P165">
        <v>1758.2954910000001</v>
      </c>
      <c r="Q165">
        <v>1754.2507909999999</v>
      </c>
      <c r="R165">
        <v>1756.684571</v>
      </c>
    </row>
    <row r="166" spans="1:18" x14ac:dyDescent="0.2">
      <c r="A166">
        <v>189</v>
      </c>
      <c r="B166">
        <v>11.051655</v>
      </c>
      <c r="C166">
        <v>11.265516</v>
      </c>
      <c r="D166">
        <v>11.994123</v>
      </c>
      <c r="E166">
        <v>12.544394</v>
      </c>
      <c r="F166">
        <v>14.261483999999999</v>
      </c>
      <c r="G166">
        <v>18.253803000000001</v>
      </c>
      <c r="H166">
        <v>18.247128</v>
      </c>
      <c r="I166">
        <v>18.265723999999999</v>
      </c>
      <c r="J166">
        <v>189</v>
      </c>
      <c r="K166">
        <v>90.484187000000006</v>
      </c>
      <c r="L166">
        <v>177.53291999999999</v>
      </c>
      <c r="M166">
        <v>333.49665099999999</v>
      </c>
      <c r="N166">
        <v>637.735095</v>
      </c>
      <c r="O166">
        <v>1121.9028699999999</v>
      </c>
      <c r="P166">
        <v>1753.0593240000001</v>
      </c>
      <c r="Q166">
        <v>1753.7006819999999</v>
      </c>
      <c r="R166">
        <v>1751.915209</v>
      </c>
    </row>
    <row r="167" spans="1:18" x14ac:dyDescent="0.2">
      <c r="A167">
        <v>190</v>
      </c>
      <c r="B167">
        <v>11.044502</v>
      </c>
      <c r="C167">
        <v>11.281967</v>
      </c>
      <c r="D167">
        <v>11.795998000000001</v>
      </c>
      <c r="E167">
        <v>12.54034</v>
      </c>
      <c r="F167">
        <v>14.246464</v>
      </c>
      <c r="G167">
        <v>18.285036000000002</v>
      </c>
      <c r="H167">
        <v>18.278599</v>
      </c>
      <c r="I167">
        <v>18.251895999999999</v>
      </c>
      <c r="J167">
        <v>190</v>
      </c>
      <c r="K167">
        <v>90.542786000000007</v>
      </c>
      <c r="L167">
        <v>177.27404899999999</v>
      </c>
      <c r="M167">
        <v>339.09806800000001</v>
      </c>
      <c r="N167">
        <v>637.94121399999995</v>
      </c>
      <c r="O167">
        <v>1123.085718</v>
      </c>
      <c r="P167">
        <v>1750.0649080000001</v>
      </c>
      <c r="Q167">
        <v>1750.681241</v>
      </c>
      <c r="R167">
        <v>1753.242522</v>
      </c>
    </row>
    <row r="168" spans="1:18" x14ac:dyDescent="0.2">
      <c r="A168">
        <v>191</v>
      </c>
      <c r="B168">
        <v>11.039733999999999</v>
      </c>
      <c r="C168">
        <v>11.280537000000001</v>
      </c>
      <c r="D168">
        <v>11.817455000000001</v>
      </c>
      <c r="E168">
        <v>12.546301</v>
      </c>
      <c r="F168">
        <v>14.278888999999999</v>
      </c>
      <c r="G168">
        <v>18.329381999999999</v>
      </c>
      <c r="H168">
        <v>18.359183999999999</v>
      </c>
      <c r="I168">
        <v>18.352985</v>
      </c>
      <c r="J168">
        <v>191</v>
      </c>
      <c r="K168">
        <v>90.581894000000005</v>
      </c>
      <c r="L168">
        <v>177.29652999999999</v>
      </c>
      <c r="M168">
        <v>338.482347</v>
      </c>
      <c r="N168">
        <v>637.63814300000001</v>
      </c>
      <c r="O168">
        <v>1120.535382</v>
      </c>
      <c r="P168">
        <v>1745.830825</v>
      </c>
      <c r="Q168">
        <v>1742.9968309999999</v>
      </c>
      <c r="R168">
        <v>1743.585544</v>
      </c>
    </row>
    <row r="169" spans="1:18" x14ac:dyDescent="0.2">
      <c r="A169">
        <v>192</v>
      </c>
      <c r="B169">
        <v>11.059046</v>
      </c>
      <c r="C169">
        <v>11.291981</v>
      </c>
      <c r="D169">
        <v>11.810779999999999</v>
      </c>
      <c r="E169">
        <v>12.552023</v>
      </c>
      <c r="F169">
        <v>14.28628</v>
      </c>
      <c r="G169">
        <v>18.315076999999999</v>
      </c>
      <c r="H169">
        <v>18.349409000000001</v>
      </c>
      <c r="I169">
        <v>18.320799000000001</v>
      </c>
      <c r="J169">
        <v>192</v>
      </c>
      <c r="K169">
        <v>90.423715000000001</v>
      </c>
      <c r="L169">
        <v>177.11684500000001</v>
      </c>
      <c r="M169">
        <v>338.67366500000003</v>
      </c>
      <c r="N169">
        <v>637.34746500000006</v>
      </c>
      <c r="O169">
        <v>1119.9556749999999</v>
      </c>
      <c r="P169">
        <v>1747.194418</v>
      </c>
      <c r="Q169">
        <v>1743.9253670000001</v>
      </c>
      <c r="R169">
        <v>1746.648725</v>
      </c>
    </row>
    <row r="170" spans="1:18" x14ac:dyDescent="0.2">
      <c r="A170">
        <v>193</v>
      </c>
      <c r="B170">
        <v>11.058807</v>
      </c>
      <c r="C170">
        <v>11.313438</v>
      </c>
      <c r="D170">
        <v>11.825322999999999</v>
      </c>
      <c r="E170">
        <v>12.582302</v>
      </c>
      <c r="F170">
        <v>14.280319</v>
      </c>
      <c r="G170">
        <v>18.352747000000001</v>
      </c>
      <c r="H170">
        <v>18.352509000000001</v>
      </c>
      <c r="I170">
        <v>18.352270000000001</v>
      </c>
      <c r="J170">
        <v>193</v>
      </c>
      <c r="K170">
        <v>90.425663999999998</v>
      </c>
      <c r="L170">
        <v>176.78091499999999</v>
      </c>
      <c r="M170">
        <v>338.25714199999999</v>
      </c>
      <c r="N170">
        <v>635.81369600000005</v>
      </c>
      <c r="O170">
        <v>1120.423133</v>
      </c>
      <c r="P170">
        <v>1743.608195</v>
      </c>
      <c r="Q170">
        <v>1743.630846</v>
      </c>
      <c r="R170">
        <v>1743.6534979999999</v>
      </c>
    </row>
    <row r="171" spans="1:18" x14ac:dyDescent="0.2">
      <c r="A171">
        <v>194</v>
      </c>
      <c r="B171">
        <v>11.064291000000001</v>
      </c>
      <c r="C171">
        <v>11.304855</v>
      </c>
      <c r="D171">
        <v>11.82127</v>
      </c>
      <c r="E171">
        <v>12.581587000000001</v>
      </c>
      <c r="F171">
        <v>14.312506000000001</v>
      </c>
      <c r="G171">
        <v>18.383980000000001</v>
      </c>
      <c r="H171">
        <v>18.391370999999999</v>
      </c>
      <c r="I171">
        <v>18.373013</v>
      </c>
      <c r="J171">
        <v>194</v>
      </c>
      <c r="K171">
        <v>90.380848</v>
      </c>
      <c r="L171">
        <v>176.91513399999999</v>
      </c>
      <c r="M171">
        <v>338.37311899999997</v>
      </c>
      <c r="N171">
        <v>635.84984199999997</v>
      </c>
      <c r="O171">
        <v>1117.9034830000001</v>
      </c>
      <c r="P171">
        <v>1740.645951</v>
      </c>
      <c r="Q171">
        <v>1739.946434</v>
      </c>
      <c r="R171">
        <v>1741.6849810000001</v>
      </c>
    </row>
    <row r="172" spans="1:18" x14ac:dyDescent="0.2">
      <c r="A172">
        <v>195</v>
      </c>
      <c r="B172">
        <v>11.050940000000001</v>
      </c>
      <c r="C172">
        <v>11.296034000000001</v>
      </c>
      <c r="D172">
        <v>11.832952000000001</v>
      </c>
      <c r="E172">
        <v>12.592316</v>
      </c>
      <c r="F172">
        <v>14.3466</v>
      </c>
      <c r="G172">
        <v>18.465042</v>
      </c>
      <c r="H172">
        <v>18.464565</v>
      </c>
      <c r="I172">
        <v>18.438338999999999</v>
      </c>
      <c r="J172">
        <v>195</v>
      </c>
      <c r="K172">
        <v>90.490043</v>
      </c>
      <c r="L172">
        <v>177.05329399999999</v>
      </c>
      <c r="M172">
        <v>338.03904799999998</v>
      </c>
      <c r="N172">
        <v>635.308088</v>
      </c>
      <c r="O172">
        <v>1115.2468510000001</v>
      </c>
      <c r="P172">
        <v>1733.0044419999999</v>
      </c>
      <c r="Q172">
        <v>1733.0491959999999</v>
      </c>
      <c r="R172">
        <v>1735.514224</v>
      </c>
    </row>
    <row r="173" spans="1:18" x14ac:dyDescent="0.2">
      <c r="A173">
        <v>196</v>
      </c>
      <c r="B173">
        <v>11.068821</v>
      </c>
      <c r="C173">
        <v>11.276721999999999</v>
      </c>
      <c r="D173">
        <v>11.815548</v>
      </c>
      <c r="E173">
        <v>12.575865</v>
      </c>
      <c r="F173">
        <v>14.33897</v>
      </c>
      <c r="G173">
        <v>18.432617</v>
      </c>
      <c r="H173">
        <v>18.423318999999999</v>
      </c>
      <c r="I173">
        <v>18.450499000000001</v>
      </c>
      <c r="J173">
        <v>196</v>
      </c>
      <c r="K173">
        <v>90.343858999999995</v>
      </c>
      <c r="L173">
        <v>177.356506</v>
      </c>
      <c r="M173">
        <v>338.53698700000001</v>
      </c>
      <c r="N173">
        <v>636.13915499999996</v>
      </c>
      <c r="O173">
        <v>1115.8402450000001</v>
      </c>
      <c r="P173">
        <v>1736.0529799999999</v>
      </c>
      <c r="Q173">
        <v>1736.929173</v>
      </c>
      <c r="R173">
        <v>1734.3704760000001</v>
      </c>
    </row>
    <row r="174" spans="1:18" x14ac:dyDescent="0.2">
      <c r="A174">
        <v>197</v>
      </c>
      <c r="B174">
        <v>11.059046</v>
      </c>
      <c r="C174">
        <v>11.294603</v>
      </c>
      <c r="D174">
        <v>11.825085</v>
      </c>
      <c r="E174">
        <v>12.590408</v>
      </c>
      <c r="F174">
        <v>14.365911000000001</v>
      </c>
      <c r="G174">
        <v>18.473624999999998</v>
      </c>
      <c r="H174">
        <v>18.470048999999999</v>
      </c>
      <c r="I174">
        <v>18.45026</v>
      </c>
      <c r="J174">
        <v>197</v>
      </c>
      <c r="K174">
        <v>90.423715000000001</v>
      </c>
      <c r="L174">
        <v>177.07571799999999</v>
      </c>
      <c r="M174">
        <v>338.26396199999999</v>
      </c>
      <c r="N174">
        <v>635.40433299999995</v>
      </c>
      <c r="O174">
        <v>1113.7476389999999</v>
      </c>
      <c r="P174">
        <v>1732.199267</v>
      </c>
      <c r="Q174">
        <v>1732.5346649999999</v>
      </c>
      <c r="R174">
        <v>1734.3928880000001</v>
      </c>
    </row>
    <row r="175" spans="1:18" x14ac:dyDescent="0.2">
      <c r="A175">
        <v>198</v>
      </c>
      <c r="B175">
        <v>11.047840000000001</v>
      </c>
      <c r="C175">
        <v>11.295795</v>
      </c>
      <c r="D175">
        <v>11.840820000000001</v>
      </c>
      <c r="E175">
        <v>12.607813</v>
      </c>
      <c r="F175">
        <v>14.37664</v>
      </c>
      <c r="G175">
        <v>18.471955999999999</v>
      </c>
      <c r="H175">
        <v>18.530846</v>
      </c>
      <c r="I175">
        <v>18.469571999999999</v>
      </c>
      <c r="J175">
        <v>198</v>
      </c>
      <c r="K175">
        <v>90.515429999999995</v>
      </c>
      <c r="L175">
        <v>177.05703099999999</v>
      </c>
      <c r="M175">
        <v>337.81443300000001</v>
      </c>
      <c r="N175">
        <v>634.52718400000003</v>
      </c>
      <c r="O175">
        <v>1112.9164840000001</v>
      </c>
      <c r="P175">
        <v>1732.3557699999999</v>
      </c>
      <c r="Q175">
        <v>1726.8504969999999</v>
      </c>
      <c r="R175">
        <v>1732.579395</v>
      </c>
    </row>
    <row r="176" spans="1:18" x14ac:dyDescent="0.2">
      <c r="A176">
        <v>199</v>
      </c>
      <c r="B176">
        <v>11.04641</v>
      </c>
      <c r="C176">
        <v>11.296034000000001</v>
      </c>
      <c r="D176">
        <v>11.849164999999999</v>
      </c>
      <c r="E176">
        <v>12.604475000000001</v>
      </c>
      <c r="F176">
        <v>14.373779000000001</v>
      </c>
      <c r="G176">
        <v>18.543959000000001</v>
      </c>
      <c r="H176">
        <v>18.570661999999999</v>
      </c>
      <c r="I176">
        <v>18.563271</v>
      </c>
      <c r="J176">
        <v>199</v>
      </c>
      <c r="K176">
        <v>90.527152000000001</v>
      </c>
      <c r="L176">
        <v>177.05329399999999</v>
      </c>
      <c r="M176">
        <v>337.57653099999999</v>
      </c>
      <c r="N176">
        <v>634.69521599999996</v>
      </c>
      <c r="O176">
        <v>1113.1380039999999</v>
      </c>
      <c r="P176">
        <v>1725.6293860000001</v>
      </c>
      <c r="Q176">
        <v>1723.1480919999999</v>
      </c>
      <c r="R176">
        <v>1723.8341640000001</v>
      </c>
    </row>
    <row r="177" spans="1:18" x14ac:dyDescent="0.2">
      <c r="A177">
        <v>200</v>
      </c>
      <c r="B177">
        <v>11.076689</v>
      </c>
      <c r="C177">
        <v>11.286258999999999</v>
      </c>
      <c r="D177">
        <v>11.860132</v>
      </c>
      <c r="E177">
        <v>12.605667</v>
      </c>
      <c r="F177">
        <v>14.377117</v>
      </c>
      <c r="G177">
        <v>18.558741000000001</v>
      </c>
      <c r="H177">
        <v>18.558741000000001</v>
      </c>
      <c r="I177">
        <v>18.541336000000001</v>
      </c>
      <c r="J177">
        <v>200</v>
      </c>
      <c r="K177">
        <v>90.279686999999996</v>
      </c>
      <c r="L177">
        <v>177.20664199999999</v>
      </c>
      <c r="M177">
        <v>337.26436799999999</v>
      </c>
      <c r="N177">
        <v>634.63519399999996</v>
      </c>
      <c r="O177">
        <v>1112.8795729999999</v>
      </c>
      <c r="P177">
        <v>1724.2549300000001</v>
      </c>
      <c r="Q177">
        <v>1724.2549300000001</v>
      </c>
      <c r="R177">
        <v>1725.87347</v>
      </c>
    </row>
    <row r="178" spans="1:18" x14ac:dyDescent="0.2">
      <c r="A178">
        <v>201</v>
      </c>
      <c r="B178">
        <v>11.065483</v>
      </c>
      <c r="C178">
        <v>11.291027</v>
      </c>
      <c r="D178">
        <v>11.849880000000001</v>
      </c>
      <c r="E178">
        <v>12.624979</v>
      </c>
      <c r="F178">
        <v>14.401197</v>
      </c>
      <c r="G178">
        <v>18.574715000000001</v>
      </c>
      <c r="H178">
        <v>18.57996</v>
      </c>
      <c r="I178">
        <v>18.574953000000001</v>
      </c>
      <c r="J178">
        <v>201</v>
      </c>
      <c r="K178">
        <v>90.371110999999999</v>
      </c>
      <c r="L178">
        <v>177.13180500000001</v>
      </c>
      <c r="M178">
        <v>337.55615499999999</v>
      </c>
      <c r="N178">
        <v>633.66441899999995</v>
      </c>
      <c r="O178">
        <v>1111.018724</v>
      </c>
      <c r="P178">
        <v>1722.7720899999999</v>
      </c>
      <c r="Q178">
        <v>1722.285744</v>
      </c>
      <c r="R178">
        <v>1722.7499780000001</v>
      </c>
    </row>
    <row r="179" spans="1:18" x14ac:dyDescent="0.2">
      <c r="A179">
        <v>202</v>
      </c>
      <c r="B179">
        <v>11.048317000000001</v>
      </c>
      <c r="C179">
        <v>11.304379000000001</v>
      </c>
      <c r="D179">
        <v>11.842727999999999</v>
      </c>
      <c r="E179">
        <v>12.670279000000001</v>
      </c>
      <c r="F179">
        <v>14.415979</v>
      </c>
      <c r="G179">
        <v>18.595934</v>
      </c>
      <c r="H179">
        <v>18.597125999999999</v>
      </c>
      <c r="I179">
        <v>18.583774999999999</v>
      </c>
      <c r="J179">
        <v>202</v>
      </c>
      <c r="K179">
        <v>90.511523999999994</v>
      </c>
      <c r="L179">
        <v>176.922597</v>
      </c>
      <c r="M179">
        <v>337.76002599999998</v>
      </c>
      <c r="N179">
        <v>631.39890500000001</v>
      </c>
      <c r="O179">
        <v>1109.8795009999999</v>
      </c>
      <c r="P179">
        <v>1720.8062870000001</v>
      </c>
      <c r="Q179">
        <v>1720.695982</v>
      </c>
      <c r="R179">
        <v>1721.9322090000001</v>
      </c>
    </row>
    <row r="180" spans="1:18" x14ac:dyDescent="0.2">
      <c r="A180">
        <v>203</v>
      </c>
      <c r="B180">
        <v>11.053561999999999</v>
      </c>
      <c r="C180">
        <v>11.319399000000001</v>
      </c>
      <c r="D180">
        <v>11.858701999999999</v>
      </c>
      <c r="E180">
        <v>12.631893</v>
      </c>
      <c r="F180">
        <v>14.445543000000001</v>
      </c>
      <c r="G180">
        <v>18.694638999999999</v>
      </c>
      <c r="H180">
        <v>18.739222999999999</v>
      </c>
      <c r="I180">
        <v>18.657923</v>
      </c>
      <c r="J180">
        <v>203</v>
      </c>
      <c r="K180">
        <v>90.468573000000006</v>
      </c>
      <c r="L180">
        <v>176.687828</v>
      </c>
      <c r="M180">
        <v>337.30505199999999</v>
      </c>
      <c r="N180">
        <v>633.31758000000002</v>
      </c>
      <c r="O180">
        <v>1107.6080480000001</v>
      </c>
      <c r="P180">
        <v>1711.7206510000001</v>
      </c>
      <c r="Q180">
        <v>1707.648134</v>
      </c>
      <c r="R180">
        <v>1715.0891039999999</v>
      </c>
    </row>
    <row r="181" spans="1:18" x14ac:dyDescent="0.2">
      <c r="A181">
        <v>204</v>
      </c>
      <c r="B181">
        <v>11.075258</v>
      </c>
      <c r="C181">
        <v>11.311054</v>
      </c>
      <c r="D181">
        <v>11.85441</v>
      </c>
      <c r="E181">
        <v>12.643814000000001</v>
      </c>
      <c r="F181">
        <v>14.455557000000001</v>
      </c>
      <c r="G181">
        <v>18.661736999999999</v>
      </c>
      <c r="H181">
        <v>18.661975999999999</v>
      </c>
      <c r="I181">
        <v>18.652678000000002</v>
      </c>
      <c r="J181">
        <v>204</v>
      </c>
      <c r="K181">
        <v>90.291347999999999</v>
      </c>
      <c r="L181">
        <v>176.81817799999999</v>
      </c>
      <c r="M181">
        <v>337.427164</v>
      </c>
      <c r="N181">
        <v>632.72047099999997</v>
      </c>
      <c r="O181">
        <v>1106.8407910000001</v>
      </c>
      <c r="P181">
        <v>1714.7385180000001</v>
      </c>
      <c r="Q181">
        <v>1714.7166110000001</v>
      </c>
      <c r="R181">
        <v>1715.5713940000001</v>
      </c>
    </row>
    <row r="182" spans="1:18" x14ac:dyDescent="0.2">
      <c r="A182">
        <v>205</v>
      </c>
      <c r="B182">
        <v>11.047840000000001</v>
      </c>
      <c r="C182">
        <v>11.29055</v>
      </c>
      <c r="D182">
        <v>11.844397000000001</v>
      </c>
      <c r="E182">
        <v>12.636184999999999</v>
      </c>
      <c r="F182">
        <v>14.476775999999999</v>
      </c>
      <c r="G182">
        <v>18.695353999999998</v>
      </c>
      <c r="H182">
        <v>18.692492999999999</v>
      </c>
      <c r="I182">
        <v>18.685341000000001</v>
      </c>
      <c r="J182">
        <v>205</v>
      </c>
      <c r="K182">
        <v>90.515429999999995</v>
      </c>
      <c r="L182">
        <v>177.139285</v>
      </c>
      <c r="M182">
        <v>337.71243399999997</v>
      </c>
      <c r="N182">
        <v>633.10249099999999</v>
      </c>
      <c r="O182">
        <v>1105.218445</v>
      </c>
      <c r="P182">
        <v>1711.655164</v>
      </c>
      <c r="Q182">
        <v>1711.9171449999999</v>
      </c>
      <c r="R182">
        <v>1712.572449</v>
      </c>
    </row>
    <row r="183" spans="1:18" x14ac:dyDescent="0.2">
      <c r="A183">
        <v>206</v>
      </c>
      <c r="B183">
        <v>11.085986999999999</v>
      </c>
      <c r="C183">
        <v>11.295557000000001</v>
      </c>
      <c r="D183">
        <v>11.847019</v>
      </c>
      <c r="E183">
        <v>12.659788000000001</v>
      </c>
      <c r="F183">
        <v>14.472723</v>
      </c>
      <c r="G183">
        <v>18.707991</v>
      </c>
      <c r="H183">
        <v>18.721819</v>
      </c>
      <c r="I183">
        <v>18.703222</v>
      </c>
      <c r="J183">
        <v>206</v>
      </c>
      <c r="K183">
        <v>90.203965999999994</v>
      </c>
      <c r="L183">
        <v>177.060768</v>
      </c>
      <c r="M183">
        <v>337.637674</v>
      </c>
      <c r="N183">
        <v>631.92210799999998</v>
      </c>
      <c r="O183">
        <v>1105.5279640000001</v>
      </c>
      <c r="P183">
        <v>1710.4990379999999</v>
      </c>
      <c r="Q183">
        <v>1709.2356319999999</v>
      </c>
      <c r="R183">
        <v>1710.9351280000001</v>
      </c>
    </row>
    <row r="184" spans="1:18" x14ac:dyDescent="0.2">
      <c r="A184">
        <v>207</v>
      </c>
      <c r="B184">
        <v>11.05547</v>
      </c>
      <c r="C184">
        <v>11.300564</v>
      </c>
      <c r="D184">
        <v>11.876345000000001</v>
      </c>
      <c r="E184">
        <v>12.654781</v>
      </c>
      <c r="F184">
        <v>14.495611</v>
      </c>
      <c r="G184">
        <v>18.764973000000001</v>
      </c>
      <c r="H184">
        <v>18.769503</v>
      </c>
      <c r="I184">
        <v>18.773078999999999</v>
      </c>
      <c r="J184">
        <v>207</v>
      </c>
      <c r="K184">
        <v>90.452965000000006</v>
      </c>
      <c r="L184">
        <v>176.98231999999999</v>
      </c>
      <c r="M184">
        <v>336.803967</v>
      </c>
      <c r="N184">
        <v>632.17212400000005</v>
      </c>
      <c r="O184">
        <v>1103.782365</v>
      </c>
      <c r="P184">
        <v>1705.304907</v>
      </c>
      <c r="Q184">
        <v>1704.8933380000001</v>
      </c>
      <c r="R184">
        <v>1704.5685550000001</v>
      </c>
    </row>
    <row r="185" spans="1:18" x14ac:dyDescent="0.2">
      <c r="A185">
        <v>208</v>
      </c>
      <c r="B185">
        <v>11.057615</v>
      </c>
      <c r="C185">
        <v>11.298895</v>
      </c>
      <c r="D185">
        <v>11.876345000000001</v>
      </c>
      <c r="E185">
        <v>12.642384</v>
      </c>
      <c r="F185">
        <v>14.509200999999999</v>
      </c>
      <c r="G185">
        <v>18.753767</v>
      </c>
      <c r="H185">
        <v>18.774270999999999</v>
      </c>
      <c r="I185">
        <v>18.764973000000001</v>
      </c>
      <c r="J185">
        <v>208</v>
      </c>
      <c r="K185">
        <v>90.435412999999997</v>
      </c>
      <c r="L185">
        <v>177.00846200000001</v>
      </c>
      <c r="M185">
        <v>336.803967</v>
      </c>
      <c r="N185">
        <v>632.79206399999998</v>
      </c>
      <c r="O185">
        <v>1102.748521</v>
      </c>
      <c r="P185">
        <v>1706.323854</v>
      </c>
      <c r="Q185">
        <v>1704.460321</v>
      </c>
      <c r="R185">
        <v>1705.304907</v>
      </c>
    </row>
    <row r="186" spans="1:18" x14ac:dyDescent="0.2">
      <c r="A186">
        <v>209</v>
      </c>
      <c r="B186">
        <v>11.053801</v>
      </c>
      <c r="C186">
        <v>11.314154</v>
      </c>
      <c r="D186">
        <v>11.907578000000001</v>
      </c>
      <c r="E186">
        <v>12.681960999999999</v>
      </c>
      <c r="F186">
        <v>14.551163000000001</v>
      </c>
      <c r="G186">
        <v>18.798828</v>
      </c>
      <c r="H186">
        <v>18.800735</v>
      </c>
      <c r="I186">
        <v>18.820285999999999</v>
      </c>
      <c r="J186">
        <v>209</v>
      </c>
      <c r="K186">
        <v>90.466622000000001</v>
      </c>
      <c r="L186">
        <v>176.76974000000001</v>
      </c>
      <c r="M186">
        <v>335.92055099999999</v>
      </c>
      <c r="N186">
        <v>630.81726600000002</v>
      </c>
      <c r="O186">
        <v>1099.568489</v>
      </c>
      <c r="P186">
        <v>1702.2337660000001</v>
      </c>
      <c r="Q186">
        <v>1702.0610730000001</v>
      </c>
      <c r="R186">
        <v>1700.292989</v>
      </c>
    </row>
    <row r="187" spans="1:18" x14ac:dyDescent="0.2">
      <c r="A187">
        <v>210</v>
      </c>
      <c r="B187">
        <v>11.080265000000001</v>
      </c>
      <c r="C187">
        <v>11.309862000000001</v>
      </c>
      <c r="D187">
        <v>11.912584000000001</v>
      </c>
      <c r="E187">
        <v>12.704371999999999</v>
      </c>
      <c r="F187">
        <v>14.538765</v>
      </c>
      <c r="G187">
        <v>18.805741999999999</v>
      </c>
      <c r="H187">
        <v>18.821238999999998</v>
      </c>
      <c r="I187">
        <v>18.81814</v>
      </c>
      <c r="J187">
        <v>210</v>
      </c>
      <c r="K187">
        <v>90.250549000000007</v>
      </c>
      <c r="L187">
        <v>176.836815</v>
      </c>
      <c r="M187">
        <v>335.77936599999998</v>
      </c>
      <c r="N187">
        <v>629.70446300000003</v>
      </c>
      <c r="O187">
        <v>1100.5061330000001</v>
      </c>
      <c r="P187">
        <v>1701.607921</v>
      </c>
      <c r="Q187">
        <v>1700.206835</v>
      </c>
      <c r="R187">
        <v>1700.486868</v>
      </c>
    </row>
    <row r="188" spans="1:18" x14ac:dyDescent="0.2">
      <c r="A188">
        <v>211</v>
      </c>
      <c r="B188">
        <v>11.065245000000001</v>
      </c>
      <c r="C188">
        <v>11.297703</v>
      </c>
      <c r="D188">
        <v>11.905670000000001</v>
      </c>
      <c r="E188">
        <v>12.685299000000001</v>
      </c>
      <c r="F188">
        <v>14.564037000000001</v>
      </c>
      <c r="G188">
        <v>18.888712000000002</v>
      </c>
      <c r="H188">
        <v>18.900632999999999</v>
      </c>
      <c r="I188">
        <v>18.857956000000001</v>
      </c>
      <c r="J188">
        <v>211</v>
      </c>
      <c r="K188">
        <v>90.373058</v>
      </c>
      <c r="L188">
        <v>177.02713900000001</v>
      </c>
      <c r="M188">
        <v>335.97436699999997</v>
      </c>
      <c r="N188">
        <v>630.65128000000004</v>
      </c>
      <c r="O188">
        <v>1098.5964710000001</v>
      </c>
      <c r="P188">
        <v>1694.1335180000001</v>
      </c>
      <c r="Q188">
        <v>1693.065002</v>
      </c>
      <c r="R188">
        <v>1696.8965310000001</v>
      </c>
    </row>
    <row r="189" spans="1:18" x14ac:dyDescent="0.2">
      <c r="A189">
        <v>212</v>
      </c>
      <c r="B189">
        <v>11.051178</v>
      </c>
      <c r="C189">
        <v>11.313677</v>
      </c>
      <c r="D189">
        <v>11.881112999999999</v>
      </c>
      <c r="E189">
        <v>12.692928</v>
      </c>
      <c r="F189">
        <v>14.535666000000001</v>
      </c>
      <c r="G189">
        <v>18.881083</v>
      </c>
      <c r="H189">
        <v>18.87846</v>
      </c>
      <c r="I189">
        <v>18.876791000000001</v>
      </c>
      <c r="J189">
        <v>212</v>
      </c>
      <c r="K189">
        <v>90.488090999999997</v>
      </c>
      <c r="L189">
        <v>176.77718999999999</v>
      </c>
      <c r="M189">
        <v>336.66879399999999</v>
      </c>
      <c r="N189">
        <v>630.27221199999997</v>
      </c>
      <c r="O189">
        <v>1100.7407940000001</v>
      </c>
      <c r="P189">
        <v>1694.8180769999999</v>
      </c>
      <c r="Q189">
        <v>1695.0535219999999</v>
      </c>
      <c r="R189">
        <v>1695.203385</v>
      </c>
    </row>
    <row r="190" spans="1:18" x14ac:dyDescent="0.2">
      <c r="A190">
        <v>213</v>
      </c>
      <c r="B190">
        <v>11.086226</v>
      </c>
      <c r="C190">
        <v>11.299132999999999</v>
      </c>
      <c r="D190">
        <v>11.890888</v>
      </c>
      <c r="E190">
        <v>12.686729</v>
      </c>
      <c r="F190">
        <v>14.569044</v>
      </c>
      <c r="G190">
        <v>18.899440999999999</v>
      </c>
      <c r="H190">
        <v>18.910170000000001</v>
      </c>
      <c r="I190">
        <v>18.912077</v>
      </c>
      <c r="J190">
        <v>213</v>
      </c>
      <c r="K190">
        <v>90.202026000000004</v>
      </c>
      <c r="L190">
        <v>177.004727</v>
      </c>
      <c r="M190">
        <v>336.39202799999998</v>
      </c>
      <c r="N190">
        <v>630.58016999999995</v>
      </c>
      <c r="O190">
        <v>1098.2189269999999</v>
      </c>
      <c r="P190">
        <v>1693.171793</v>
      </c>
      <c r="Q190">
        <v>1692.2111580000001</v>
      </c>
      <c r="R190">
        <v>1692.040493</v>
      </c>
    </row>
    <row r="191" spans="1:18" x14ac:dyDescent="0.2">
      <c r="A191">
        <v>214</v>
      </c>
      <c r="B191">
        <v>11.071444</v>
      </c>
      <c r="C191">
        <v>11.315346</v>
      </c>
      <c r="D191">
        <v>11.903763</v>
      </c>
      <c r="E191">
        <v>12.723922999999999</v>
      </c>
      <c r="F191">
        <v>14.594555</v>
      </c>
      <c r="G191">
        <v>18.911362</v>
      </c>
      <c r="H191">
        <v>18.934964999999998</v>
      </c>
      <c r="I191">
        <v>18.900870999999999</v>
      </c>
      <c r="J191">
        <v>214</v>
      </c>
      <c r="K191">
        <v>90.322457999999997</v>
      </c>
      <c r="L191">
        <v>176.75111699999999</v>
      </c>
      <c r="M191">
        <v>336.02820100000002</v>
      </c>
      <c r="N191">
        <v>628.73692100000005</v>
      </c>
      <c r="O191">
        <v>1096.299278</v>
      </c>
      <c r="P191">
        <v>1692.1044879999999</v>
      </c>
      <c r="Q191">
        <v>1689.9951900000001</v>
      </c>
      <c r="R191">
        <v>1693.043645</v>
      </c>
    </row>
    <row r="192" spans="1:18" x14ac:dyDescent="0.2">
      <c r="A192">
        <v>215</v>
      </c>
      <c r="B192">
        <v>11.067867</v>
      </c>
      <c r="C192">
        <v>11.322498</v>
      </c>
      <c r="D192">
        <v>11.896610000000001</v>
      </c>
      <c r="E192">
        <v>12.705564000000001</v>
      </c>
      <c r="F192">
        <v>14.59074</v>
      </c>
      <c r="G192">
        <v>19.001245000000001</v>
      </c>
      <c r="H192">
        <v>19.007206</v>
      </c>
      <c r="I192">
        <v>19.023657</v>
      </c>
      <c r="J192">
        <v>215</v>
      </c>
      <c r="K192">
        <v>90.351643999999993</v>
      </c>
      <c r="L192">
        <v>176.63946100000001</v>
      </c>
      <c r="M192">
        <v>336.23023000000001</v>
      </c>
      <c r="N192">
        <v>629.64538100000004</v>
      </c>
      <c r="O192">
        <v>1096.585902</v>
      </c>
      <c r="P192">
        <v>1684.1001289999999</v>
      </c>
      <c r="Q192">
        <v>1683.572013</v>
      </c>
      <c r="R192">
        <v>1682.1161279999999</v>
      </c>
    </row>
    <row r="193" spans="1:18" x14ac:dyDescent="0.2">
      <c r="A193">
        <v>216</v>
      </c>
      <c r="B193">
        <v>11.06739</v>
      </c>
      <c r="C193">
        <v>11.307478</v>
      </c>
      <c r="D193">
        <v>11.893749</v>
      </c>
      <c r="E193">
        <v>12.727022</v>
      </c>
      <c r="F193">
        <v>14.626265</v>
      </c>
      <c r="G193">
        <v>18.987179000000001</v>
      </c>
      <c r="H193">
        <v>18.99147</v>
      </c>
      <c r="I193">
        <v>19.003391000000001</v>
      </c>
      <c r="J193">
        <v>216</v>
      </c>
      <c r="K193">
        <v>90.355536000000001</v>
      </c>
      <c r="L193">
        <v>176.874101</v>
      </c>
      <c r="M193">
        <v>336.31110899999999</v>
      </c>
      <c r="N193">
        <v>628.58380299999999</v>
      </c>
      <c r="O193">
        <v>1093.9225060000001</v>
      </c>
      <c r="P193">
        <v>1685.3477989999999</v>
      </c>
      <c r="Q193">
        <v>1684.966958</v>
      </c>
      <c r="R193">
        <v>1683.909969</v>
      </c>
    </row>
    <row r="194" spans="1:18" x14ac:dyDescent="0.2">
      <c r="A194">
        <v>217</v>
      </c>
      <c r="B194">
        <v>11.060953</v>
      </c>
      <c r="C194">
        <v>11.318206999999999</v>
      </c>
      <c r="D194">
        <v>11.893988</v>
      </c>
      <c r="E194">
        <v>12.718201000000001</v>
      </c>
      <c r="F194">
        <v>14.621734999999999</v>
      </c>
      <c r="G194">
        <v>19.003153000000001</v>
      </c>
      <c r="H194">
        <v>19.013881999999999</v>
      </c>
      <c r="I194">
        <v>19.018173000000001</v>
      </c>
      <c r="J194">
        <v>217</v>
      </c>
      <c r="K194">
        <v>90.408122000000006</v>
      </c>
      <c r="L194">
        <v>176.70643699999999</v>
      </c>
      <c r="M194">
        <v>336.30436800000001</v>
      </c>
      <c r="N194">
        <v>629.01979600000004</v>
      </c>
      <c r="O194">
        <v>1094.2614140000001</v>
      </c>
      <c r="P194">
        <v>1683.931096</v>
      </c>
      <c r="Q194">
        <v>1682.9809150000001</v>
      </c>
      <c r="R194">
        <v>1682.6011430000001</v>
      </c>
    </row>
    <row r="195" spans="1:18" x14ac:dyDescent="0.2">
      <c r="A195">
        <v>218</v>
      </c>
      <c r="B195">
        <v>11.056423000000001</v>
      </c>
      <c r="C195">
        <v>11.314869</v>
      </c>
      <c r="D195">
        <v>11.911868999999999</v>
      </c>
      <c r="E195">
        <v>12.742043000000001</v>
      </c>
      <c r="F195">
        <v>14.621257999999999</v>
      </c>
      <c r="G195">
        <v>19.078493000000002</v>
      </c>
      <c r="H195">
        <v>19.032717000000002</v>
      </c>
      <c r="I195">
        <v>19.060849999999999</v>
      </c>
      <c r="J195">
        <v>218</v>
      </c>
      <c r="K195">
        <v>90.445162999999994</v>
      </c>
      <c r="L195">
        <v>176.758565</v>
      </c>
      <c r="M195">
        <v>335.79952800000001</v>
      </c>
      <c r="N195">
        <v>627.84282599999995</v>
      </c>
      <c r="O195">
        <v>1094.2971010000001</v>
      </c>
      <c r="P195">
        <v>1677.2813140000001</v>
      </c>
      <c r="Q195">
        <v>1681.3154119999999</v>
      </c>
      <c r="R195">
        <v>1678.8338269999999</v>
      </c>
    </row>
    <row r="196" spans="1:18" x14ac:dyDescent="0.2">
      <c r="A196">
        <v>219</v>
      </c>
      <c r="B196">
        <v>11.059998999999999</v>
      </c>
      <c r="C196">
        <v>11.316060999999999</v>
      </c>
      <c r="D196">
        <v>11.905193000000001</v>
      </c>
      <c r="E196">
        <v>12.71677</v>
      </c>
      <c r="F196">
        <v>14.666796</v>
      </c>
      <c r="G196">
        <v>19.101381</v>
      </c>
      <c r="H196">
        <v>19.126653999999998</v>
      </c>
      <c r="I196">
        <v>19.082308000000001</v>
      </c>
      <c r="J196">
        <v>219</v>
      </c>
      <c r="K196">
        <v>90.415918000000005</v>
      </c>
      <c r="L196">
        <v>176.73994500000001</v>
      </c>
      <c r="M196">
        <v>335.98782399999999</v>
      </c>
      <c r="N196">
        <v>629.09055499999999</v>
      </c>
      <c r="O196">
        <v>1090.8994909999999</v>
      </c>
      <c r="P196">
        <v>1675.2715149999999</v>
      </c>
      <c r="Q196">
        <v>1673.057951</v>
      </c>
      <c r="R196">
        <v>1676.9460120000001</v>
      </c>
    </row>
    <row r="197" spans="1:18" x14ac:dyDescent="0.2">
      <c r="A197">
        <v>220</v>
      </c>
      <c r="B197">
        <v>11.088371</v>
      </c>
      <c r="C197">
        <v>11.324643999999999</v>
      </c>
      <c r="D197">
        <v>11.922359</v>
      </c>
      <c r="E197">
        <v>12.750864</v>
      </c>
      <c r="F197">
        <v>14.664173</v>
      </c>
      <c r="G197">
        <v>19.119978</v>
      </c>
      <c r="H197">
        <v>19.103764999999999</v>
      </c>
      <c r="I197">
        <v>19.109010999999999</v>
      </c>
      <c r="J197">
        <v>220</v>
      </c>
      <c r="K197">
        <v>90.184569999999994</v>
      </c>
      <c r="L197">
        <v>176.60599199999999</v>
      </c>
      <c r="M197">
        <v>335.50405999999998</v>
      </c>
      <c r="N197">
        <v>627.40846299999998</v>
      </c>
      <c r="O197">
        <v>1091.0945919999999</v>
      </c>
      <c r="P197">
        <v>1673.6420969999999</v>
      </c>
      <c r="Q197">
        <v>1675.0624379999999</v>
      </c>
      <c r="R197">
        <v>1674.6026529999999</v>
      </c>
    </row>
    <row r="198" spans="1:18" x14ac:dyDescent="0.2">
      <c r="A198">
        <v>221</v>
      </c>
      <c r="B198">
        <v>11.05237</v>
      </c>
      <c r="C198">
        <v>11.324166999999999</v>
      </c>
      <c r="D198">
        <v>11.915922</v>
      </c>
      <c r="E198">
        <v>12.753724999999999</v>
      </c>
      <c r="F198">
        <v>14.680624</v>
      </c>
      <c r="G198">
        <v>19.139766999999999</v>
      </c>
      <c r="H198">
        <v>19.161940000000001</v>
      </c>
      <c r="I198">
        <v>19.108294999999998</v>
      </c>
      <c r="J198">
        <v>221</v>
      </c>
      <c r="K198">
        <v>90.478330999999997</v>
      </c>
      <c r="L198">
        <v>176.613428</v>
      </c>
      <c r="M198">
        <v>335.68530800000002</v>
      </c>
      <c r="N198">
        <v>627.26771699999995</v>
      </c>
      <c r="O198">
        <v>1089.8719289999999</v>
      </c>
      <c r="P198">
        <v>1671.911707</v>
      </c>
      <c r="Q198">
        <v>1669.977081</v>
      </c>
      <c r="R198">
        <v>1674.665336</v>
      </c>
    </row>
    <row r="199" spans="1:18" x14ac:dyDescent="0.2">
      <c r="A199">
        <v>222</v>
      </c>
      <c r="B199">
        <v>11.059046</v>
      </c>
      <c r="C199">
        <v>11.341571999999999</v>
      </c>
      <c r="D199">
        <v>11.906862</v>
      </c>
      <c r="E199">
        <v>12.771368000000001</v>
      </c>
      <c r="F199">
        <v>14.721869999999999</v>
      </c>
      <c r="G199">
        <v>19.165277</v>
      </c>
      <c r="H199">
        <v>19.148827000000001</v>
      </c>
      <c r="I199">
        <v>19.128799000000001</v>
      </c>
      <c r="J199">
        <v>222</v>
      </c>
      <c r="K199">
        <v>90.423715000000001</v>
      </c>
      <c r="L199">
        <v>176.342401</v>
      </c>
      <c r="M199">
        <v>335.94072999999997</v>
      </c>
      <c r="N199">
        <v>626.40117999999995</v>
      </c>
      <c r="O199">
        <v>1086.8184229999999</v>
      </c>
      <c r="P199">
        <v>1669.6862349999999</v>
      </c>
      <c r="Q199">
        <v>1671.1206729999999</v>
      </c>
      <c r="R199">
        <v>1672.8702760000001</v>
      </c>
    </row>
    <row r="200" spans="1:18" x14ac:dyDescent="0.2">
      <c r="A200">
        <v>223</v>
      </c>
      <c r="B200">
        <v>11.058331000000001</v>
      </c>
      <c r="C200">
        <v>11.319876000000001</v>
      </c>
      <c r="D200">
        <v>11.925459</v>
      </c>
      <c r="E200">
        <v>12.804270000000001</v>
      </c>
      <c r="F200">
        <v>14.863253</v>
      </c>
      <c r="G200">
        <v>19.281863999999999</v>
      </c>
      <c r="H200">
        <v>19.213676</v>
      </c>
      <c r="I200">
        <v>19.284725000000002</v>
      </c>
      <c r="J200">
        <v>223</v>
      </c>
      <c r="K200">
        <v>90.429563000000002</v>
      </c>
      <c r="L200">
        <v>176.680385</v>
      </c>
      <c r="M200">
        <v>335.41686199999998</v>
      </c>
      <c r="N200">
        <v>624.79158399999994</v>
      </c>
      <c r="O200">
        <v>1076.4803899999999</v>
      </c>
      <c r="P200">
        <v>1659.5905729999999</v>
      </c>
      <c r="Q200">
        <v>1665.4803199999999</v>
      </c>
      <c r="R200">
        <v>1659.3443609999999</v>
      </c>
    </row>
    <row r="201" spans="1:18" x14ac:dyDescent="0.2">
      <c r="A201">
        <v>224</v>
      </c>
      <c r="B201">
        <v>11.098862</v>
      </c>
      <c r="C201">
        <v>11.328697</v>
      </c>
      <c r="D201">
        <v>11.920928999999999</v>
      </c>
      <c r="E201">
        <v>12.778282000000001</v>
      </c>
      <c r="F201">
        <v>14.777422</v>
      </c>
      <c r="G201">
        <v>19.213200000000001</v>
      </c>
      <c r="H201">
        <v>19.223690000000001</v>
      </c>
      <c r="I201">
        <v>19.210100000000001</v>
      </c>
      <c r="J201">
        <v>224</v>
      </c>
      <c r="K201">
        <v>90.099329999999995</v>
      </c>
      <c r="L201">
        <v>176.54280700000001</v>
      </c>
      <c r="M201">
        <v>335.54432000000003</v>
      </c>
      <c r="N201">
        <v>626.06224299999997</v>
      </c>
      <c r="O201">
        <v>1082.732837</v>
      </c>
      <c r="P201">
        <v>1665.5216539999999</v>
      </c>
      <c r="Q201">
        <v>1664.6127739999999</v>
      </c>
      <c r="R201">
        <v>1665.7903759999999</v>
      </c>
    </row>
    <row r="202" spans="1:18" x14ac:dyDescent="0.2">
      <c r="A202">
        <v>225</v>
      </c>
      <c r="B202">
        <v>11.062860000000001</v>
      </c>
      <c r="C202">
        <v>11.325597999999999</v>
      </c>
      <c r="D202">
        <v>11.920691</v>
      </c>
      <c r="E202">
        <v>12.789488</v>
      </c>
      <c r="F202">
        <v>14.737368</v>
      </c>
      <c r="G202">
        <v>19.266128999999999</v>
      </c>
      <c r="H202">
        <v>19.229412</v>
      </c>
      <c r="I202">
        <v>19.246578</v>
      </c>
      <c r="J202">
        <v>225</v>
      </c>
      <c r="K202">
        <v>90.392534999999995</v>
      </c>
      <c r="L202">
        <v>176.59112099999999</v>
      </c>
      <c r="M202">
        <v>335.55103100000002</v>
      </c>
      <c r="N202">
        <v>625.51371099999994</v>
      </c>
      <c r="O202">
        <v>1085.6755700000001</v>
      </c>
      <c r="P202">
        <v>1660.9460449999999</v>
      </c>
      <c r="Q202">
        <v>1664.11744</v>
      </c>
      <c r="R202">
        <v>1662.633204</v>
      </c>
    </row>
    <row r="203" spans="1:18" x14ac:dyDescent="0.2">
      <c r="A203">
        <v>226</v>
      </c>
      <c r="B203">
        <v>11.072158999999999</v>
      </c>
      <c r="C203">
        <v>11.338949</v>
      </c>
      <c r="D203">
        <v>11.943579</v>
      </c>
      <c r="E203">
        <v>12.812614</v>
      </c>
      <c r="F203">
        <v>14.758348</v>
      </c>
      <c r="G203">
        <v>19.275188</v>
      </c>
      <c r="H203">
        <v>19.274712000000001</v>
      </c>
      <c r="I203">
        <v>19.265651999999999</v>
      </c>
      <c r="J203">
        <v>226</v>
      </c>
      <c r="K203">
        <v>90.316624000000004</v>
      </c>
      <c r="L203">
        <v>176.38318699999999</v>
      </c>
      <c r="M203">
        <v>334.90799500000003</v>
      </c>
      <c r="N203">
        <v>624.38466700000004</v>
      </c>
      <c r="O203">
        <v>1084.1321459999999</v>
      </c>
      <c r="P203">
        <v>1660.1653510000001</v>
      </c>
      <c r="Q203">
        <v>1660.206422</v>
      </c>
      <c r="R203">
        <v>1660.9871539999999</v>
      </c>
    </row>
    <row r="204" spans="1:18" x14ac:dyDescent="0.2">
      <c r="A204">
        <v>227</v>
      </c>
      <c r="B204">
        <v>11.074305000000001</v>
      </c>
      <c r="C204">
        <v>11.336565</v>
      </c>
      <c r="D204">
        <v>11.929989000000001</v>
      </c>
      <c r="E204">
        <v>12.800454999999999</v>
      </c>
      <c r="F204">
        <v>14.769316</v>
      </c>
      <c r="G204">
        <v>19.30809</v>
      </c>
      <c r="H204">
        <v>19.324303</v>
      </c>
      <c r="I204">
        <v>19.313573999999999</v>
      </c>
      <c r="J204">
        <v>227</v>
      </c>
      <c r="K204">
        <v>90.299124000000006</v>
      </c>
      <c r="L204">
        <v>176.42028199999999</v>
      </c>
      <c r="M204">
        <v>335.28949999999998</v>
      </c>
      <c r="N204">
        <v>624.97777900000006</v>
      </c>
      <c r="O204">
        <v>1083.327102</v>
      </c>
      <c r="P204">
        <v>1657.3363629999999</v>
      </c>
      <c r="Q204">
        <v>1655.945911</v>
      </c>
      <c r="R204">
        <v>1656.865802</v>
      </c>
    </row>
    <row r="205" spans="1:18" x14ac:dyDescent="0.2">
      <c r="A205">
        <v>228</v>
      </c>
      <c r="B205">
        <v>11.071205000000001</v>
      </c>
      <c r="C205">
        <v>11.339903</v>
      </c>
      <c r="D205">
        <v>11.930942999999999</v>
      </c>
      <c r="E205">
        <v>12.810230000000001</v>
      </c>
      <c r="F205">
        <v>14.786720000000001</v>
      </c>
      <c r="G205">
        <v>19.299029999999998</v>
      </c>
      <c r="H205">
        <v>19.311665999999999</v>
      </c>
      <c r="I205">
        <v>19.322395</v>
      </c>
      <c r="J205">
        <v>228</v>
      </c>
      <c r="K205">
        <v>90.324403000000004</v>
      </c>
      <c r="L205">
        <v>176.36835400000001</v>
      </c>
      <c r="M205">
        <v>335.262699</v>
      </c>
      <c r="N205">
        <v>624.50087499999995</v>
      </c>
      <c r="O205">
        <v>1082.0519830000001</v>
      </c>
      <c r="P205">
        <v>1658.1143970000001</v>
      </c>
      <c r="Q205">
        <v>1657.0294449999999</v>
      </c>
      <c r="R205">
        <v>1656.109373</v>
      </c>
    </row>
    <row r="206" spans="1:18" x14ac:dyDescent="0.2">
      <c r="A206">
        <v>229</v>
      </c>
      <c r="B206">
        <v>11.067867</v>
      </c>
      <c r="C206">
        <v>11.337042</v>
      </c>
      <c r="D206">
        <v>11.956453</v>
      </c>
      <c r="E206">
        <v>12.808560999999999</v>
      </c>
      <c r="F206">
        <v>14.779567999999999</v>
      </c>
      <c r="G206">
        <v>19.329308999999999</v>
      </c>
      <c r="H206">
        <v>19.327641</v>
      </c>
      <c r="I206">
        <v>19.355536000000001</v>
      </c>
      <c r="J206">
        <v>229</v>
      </c>
      <c r="K206">
        <v>90.351643999999993</v>
      </c>
      <c r="L206">
        <v>176.41286199999999</v>
      </c>
      <c r="M206">
        <v>334.547369</v>
      </c>
      <c r="N206">
        <v>624.58224600000005</v>
      </c>
      <c r="O206">
        <v>1082.5756409999999</v>
      </c>
      <c r="P206">
        <v>1655.516979</v>
      </c>
      <c r="Q206">
        <v>1655.6599309999999</v>
      </c>
      <c r="R206">
        <v>1653.273813</v>
      </c>
    </row>
    <row r="207" spans="1:18" x14ac:dyDescent="0.2">
      <c r="A207">
        <v>230</v>
      </c>
      <c r="B207">
        <v>11.064768000000001</v>
      </c>
      <c r="C207">
        <v>11.336565</v>
      </c>
      <c r="D207">
        <v>11.959790999999999</v>
      </c>
      <c r="E207">
        <v>12.806654</v>
      </c>
      <c r="F207">
        <v>14.810085000000001</v>
      </c>
      <c r="G207">
        <v>19.360780999999999</v>
      </c>
      <c r="H207">
        <v>19.365072000000001</v>
      </c>
      <c r="I207">
        <v>19.363403000000002</v>
      </c>
      <c r="J207">
        <v>230</v>
      </c>
      <c r="K207">
        <v>90.376953</v>
      </c>
      <c r="L207">
        <v>176.42028199999999</v>
      </c>
      <c r="M207">
        <v>334.45400000000001</v>
      </c>
      <c r="N207">
        <v>624.67526799999996</v>
      </c>
      <c r="O207">
        <v>1080.3448920000001</v>
      </c>
      <c r="P207">
        <v>1652.82591</v>
      </c>
      <c r="Q207">
        <v>1652.4596240000001</v>
      </c>
      <c r="R207">
        <v>1652.6020490000001</v>
      </c>
    </row>
    <row r="208" spans="1:18" x14ac:dyDescent="0.2">
      <c r="A208">
        <v>231</v>
      </c>
      <c r="B208">
        <v>11.084795</v>
      </c>
      <c r="C208">
        <v>11.331557999999999</v>
      </c>
      <c r="D208">
        <v>11.948109000000001</v>
      </c>
      <c r="E208">
        <v>12.839556</v>
      </c>
      <c r="F208">
        <v>14.867067</v>
      </c>
      <c r="G208">
        <v>19.459009000000002</v>
      </c>
      <c r="H208">
        <v>19.434929</v>
      </c>
      <c r="I208">
        <v>19.444227000000001</v>
      </c>
      <c r="J208">
        <v>231</v>
      </c>
      <c r="K208">
        <v>90.213667000000001</v>
      </c>
      <c r="L208">
        <v>176.498233</v>
      </c>
      <c r="M208">
        <v>334.78101900000001</v>
      </c>
      <c r="N208">
        <v>623.07451800000001</v>
      </c>
      <c r="O208">
        <v>1076.2041790000001</v>
      </c>
      <c r="P208">
        <v>1644.4824980000001</v>
      </c>
      <c r="Q208">
        <v>1646.520045</v>
      </c>
      <c r="R208">
        <v>1645.732671</v>
      </c>
    </row>
    <row r="209" spans="1:18" x14ac:dyDescent="0.2">
      <c r="A209">
        <v>232</v>
      </c>
      <c r="B209">
        <v>11.069775</v>
      </c>
      <c r="C209">
        <v>11.341571999999999</v>
      </c>
      <c r="D209">
        <v>11.945486000000001</v>
      </c>
      <c r="E209">
        <v>12.825251</v>
      </c>
      <c r="F209">
        <v>14.839888</v>
      </c>
      <c r="G209">
        <v>19.428730000000002</v>
      </c>
      <c r="H209">
        <v>19.435883</v>
      </c>
      <c r="I209">
        <v>19.423245999999999</v>
      </c>
      <c r="J209">
        <v>232</v>
      </c>
      <c r="K209">
        <v>90.336076000000006</v>
      </c>
      <c r="L209">
        <v>176.342401</v>
      </c>
      <c r="M209">
        <v>334.85451999999998</v>
      </c>
      <c r="N209">
        <v>623.76948700000003</v>
      </c>
      <c r="O209">
        <v>1078.175281</v>
      </c>
      <c r="P209">
        <v>1647.04538</v>
      </c>
      <c r="Q209">
        <v>1646.4392539999999</v>
      </c>
      <c r="R209">
        <v>1647.5103779999999</v>
      </c>
    </row>
    <row r="210" spans="1:18" x14ac:dyDescent="0.2">
      <c r="A210">
        <v>233</v>
      </c>
      <c r="B210">
        <v>11.076689</v>
      </c>
      <c r="C210">
        <v>11.340140999999999</v>
      </c>
      <c r="D210">
        <v>11.955738</v>
      </c>
      <c r="E210">
        <v>12.915611</v>
      </c>
      <c r="F210">
        <v>14.8561</v>
      </c>
      <c r="G210">
        <v>19.443273999999999</v>
      </c>
      <c r="H210">
        <v>19.457339999999999</v>
      </c>
      <c r="I210">
        <v>19.435167</v>
      </c>
      <c r="J210">
        <v>233</v>
      </c>
      <c r="K210">
        <v>90.279686999999996</v>
      </c>
      <c r="L210">
        <v>176.36464599999999</v>
      </c>
      <c r="M210">
        <v>334.56738300000001</v>
      </c>
      <c r="N210">
        <v>619.40544899999998</v>
      </c>
      <c r="O210">
        <v>1076.998668</v>
      </c>
      <c r="P210">
        <v>1645.8133929999999</v>
      </c>
      <c r="Q210">
        <v>1644.6235509999999</v>
      </c>
      <c r="R210">
        <v>1646.499847</v>
      </c>
    </row>
    <row r="211" spans="1:18" x14ac:dyDescent="0.2">
      <c r="A211">
        <v>234</v>
      </c>
      <c r="B211">
        <v>11.071444</v>
      </c>
      <c r="C211">
        <v>11.336327000000001</v>
      </c>
      <c r="D211">
        <v>11.939764</v>
      </c>
      <c r="E211">
        <v>12.855290999999999</v>
      </c>
      <c r="F211">
        <v>14.865875000000001</v>
      </c>
      <c r="G211">
        <v>19.500494</v>
      </c>
      <c r="H211">
        <v>19.458293999999999</v>
      </c>
      <c r="I211">
        <v>19.461155000000002</v>
      </c>
      <c r="J211">
        <v>234</v>
      </c>
      <c r="K211">
        <v>90.322457999999997</v>
      </c>
      <c r="L211">
        <v>176.423993</v>
      </c>
      <c r="M211">
        <v>335.014996</v>
      </c>
      <c r="N211">
        <v>622.31183799999997</v>
      </c>
      <c r="O211">
        <v>1076.2904799999999</v>
      </c>
      <c r="P211">
        <v>1640.9840690000001</v>
      </c>
      <c r="Q211">
        <v>1644.542946</v>
      </c>
      <c r="R211">
        <v>1644.301179</v>
      </c>
    </row>
    <row r="212" spans="1:18" x14ac:dyDescent="0.2">
      <c r="A212">
        <v>235</v>
      </c>
      <c r="B212">
        <v>11.070012999999999</v>
      </c>
      <c r="C212">
        <v>11.343002</v>
      </c>
      <c r="D212">
        <v>11.987209</v>
      </c>
      <c r="E212">
        <v>12.847899999999999</v>
      </c>
      <c r="F212">
        <v>14.883041</v>
      </c>
      <c r="G212">
        <v>19.559383</v>
      </c>
      <c r="H212">
        <v>19.536971999999999</v>
      </c>
      <c r="I212">
        <v>19.531012</v>
      </c>
      <c r="J212">
        <v>235</v>
      </c>
      <c r="K212">
        <v>90.334130000000002</v>
      </c>
      <c r="L212">
        <v>176.32016100000001</v>
      </c>
      <c r="M212">
        <v>333.689009</v>
      </c>
      <c r="N212">
        <v>622.66983400000004</v>
      </c>
      <c r="O212">
        <v>1075.049084</v>
      </c>
      <c r="P212">
        <v>1636.0433949999999</v>
      </c>
      <c r="Q212">
        <v>1637.9201410000001</v>
      </c>
      <c r="R212">
        <v>1638.42</v>
      </c>
    </row>
    <row r="213" spans="1:18" x14ac:dyDescent="0.2">
      <c r="A213">
        <v>236</v>
      </c>
      <c r="B213">
        <v>11.066675</v>
      </c>
      <c r="C213">
        <v>11.388301999999999</v>
      </c>
      <c r="D213">
        <v>11.961460000000001</v>
      </c>
      <c r="E213">
        <v>12.862444</v>
      </c>
      <c r="F213">
        <v>14.883518</v>
      </c>
      <c r="G213">
        <v>19.54627</v>
      </c>
      <c r="H213">
        <v>19.514799</v>
      </c>
      <c r="I213">
        <v>19.53125</v>
      </c>
      <c r="J213">
        <v>236</v>
      </c>
      <c r="K213">
        <v>90.361376000000007</v>
      </c>
      <c r="L213">
        <v>175.618808</v>
      </c>
      <c r="M213">
        <v>334.40733499999999</v>
      </c>
      <c r="N213">
        <v>621.96578199999999</v>
      </c>
      <c r="O213">
        <v>1075.014641</v>
      </c>
      <c r="P213">
        <v>1637.1409679999999</v>
      </c>
      <c r="Q213">
        <v>1639.7811630000001</v>
      </c>
      <c r="R213">
        <v>1638.4</v>
      </c>
    </row>
    <row r="214" spans="1:18" x14ac:dyDescent="0.2">
      <c r="A214">
        <v>237</v>
      </c>
      <c r="B214">
        <v>11.0991</v>
      </c>
      <c r="C214">
        <v>11.364936999999999</v>
      </c>
      <c r="D214">
        <v>11.973858</v>
      </c>
      <c r="E214">
        <v>12.860775</v>
      </c>
      <c r="F214">
        <v>14.932394</v>
      </c>
      <c r="G214">
        <v>19.604206000000001</v>
      </c>
      <c r="H214">
        <v>19.536733999999999</v>
      </c>
      <c r="I214">
        <v>19.585847999999999</v>
      </c>
      <c r="J214">
        <v>237</v>
      </c>
      <c r="K214">
        <v>90.097393999999994</v>
      </c>
      <c r="L214">
        <v>175.979861</v>
      </c>
      <c r="M214">
        <v>334.06108899999998</v>
      </c>
      <c r="N214">
        <v>622.04649400000005</v>
      </c>
      <c r="O214">
        <v>1071.4959679999999</v>
      </c>
      <c r="P214">
        <v>1632.3027750000001</v>
      </c>
      <c r="Q214">
        <v>1637.9401290000001</v>
      </c>
      <c r="R214">
        <v>1633.8327670000001</v>
      </c>
    </row>
    <row r="215" spans="1:18" x14ac:dyDescent="0.2">
      <c r="A215">
        <v>238</v>
      </c>
      <c r="B215">
        <v>11.095523999999999</v>
      </c>
      <c r="C215">
        <v>11.366606000000001</v>
      </c>
      <c r="D215">
        <v>11.980057</v>
      </c>
      <c r="E215">
        <v>12.878418</v>
      </c>
      <c r="F215">
        <v>14.932871</v>
      </c>
      <c r="G215">
        <v>19.587278000000001</v>
      </c>
      <c r="H215">
        <v>19.611834999999999</v>
      </c>
      <c r="I215">
        <v>19.590139000000001</v>
      </c>
      <c r="J215">
        <v>238</v>
      </c>
      <c r="K215">
        <v>90.126434000000003</v>
      </c>
      <c r="L215">
        <v>175.95402200000001</v>
      </c>
      <c r="M215">
        <v>333.88823400000001</v>
      </c>
      <c r="N215">
        <v>621.19431299999997</v>
      </c>
      <c r="O215">
        <v>1071.461753</v>
      </c>
      <c r="P215">
        <v>1633.713444</v>
      </c>
      <c r="Q215">
        <v>1631.6677769999999</v>
      </c>
      <c r="R215">
        <v>1633.4748500000001</v>
      </c>
    </row>
    <row r="216" spans="1:18" x14ac:dyDescent="0.2">
      <c r="A216">
        <v>239</v>
      </c>
      <c r="B216">
        <v>11.080265000000001</v>
      </c>
      <c r="C216">
        <v>11.548519000000001</v>
      </c>
      <c r="D216">
        <v>12.000560999999999</v>
      </c>
      <c r="E216">
        <v>12.870073</v>
      </c>
      <c r="F216">
        <v>14.960527000000001</v>
      </c>
      <c r="G216">
        <v>19.644976</v>
      </c>
      <c r="H216">
        <v>19.647120999999999</v>
      </c>
      <c r="I216">
        <v>19.680261999999999</v>
      </c>
      <c r="J216">
        <v>239</v>
      </c>
      <c r="K216">
        <v>90.250549000000007</v>
      </c>
      <c r="L216">
        <v>173.182377</v>
      </c>
      <c r="M216">
        <v>333.31775699999997</v>
      </c>
      <c r="N216">
        <v>621.59708000000001</v>
      </c>
      <c r="O216">
        <v>1069.481012</v>
      </c>
      <c r="P216">
        <v>1628.915227</v>
      </c>
      <c r="Q216">
        <v>1628.7373250000001</v>
      </c>
      <c r="R216">
        <v>1625.994645</v>
      </c>
    </row>
    <row r="217" spans="1:18" x14ac:dyDescent="0.2">
      <c r="A217">
        <v>240</v>
      </c>
      <c r="B217">
        <v>11.094569999999999</v>
      </c>
      <c r="C217">
        <v>11.366606000000001</v>
      </c>
      <c r="D217">
        <v>11.977434000000001</v>
      </c>
      <c r="E217">
        <v>12.894154</v>
      </c>
      <c r="F217">
        <v>14.979839</v>
      </c>
      <c r="G217">
        <v>19.655466000000001</v>
      </c>
      <c r="H217">
        <v>19.640207</v>
      </c>
      <c r="I217">
        <v>19.636631000000001</v>
      </c>
      <c r="J217">
        <v>240</v>
      </c>
      <c r="K217">
        <v>90.134180999999998</v>
      </c>
      <c r="L217">
        <v>175.95402200000001</v>
      </c>
      <c r="M217">
        <v>333.961343</v>
      </c>
      <c r="N217">
        <v>620.43622600000003</v>
      </c>
      <c r="O217">
        <v>1068.1022439999999</v>
      </c>
      <c r="P217">
        <v>1628.0458510000001</v>
      </c>
      <c r="Q217">
        <v>1629.310706</v>
      </c>
      <c r="R217">
        <v>1629.60744</v>
      </c>
    </row>
    <row r="218" spans="1:18" x14ac:dyDescent="0.2">
      <c r="A218">
        <v>241</v>
      </c>
      <c r="B218">
        <v>11.081457</v>
      </c>
      <c r="C218">
        <v>11.352062</v>
      </c>
      <c r="D218">
        <v>11.990069999999999</v>
      </c>
      <c r="E218">
        <v>12.888192999999999</v>
      </c>
      <c r="F218">
        <v>14.978885999999999</v>
      </c>
      <c r="G218">
        <v>19.690752</v>
      </c>
      <c r="H218">
        <v>19.672394000000001</v>
      </c>
      <c r="I218">
        <v>19.689322000000001</v>
      </c>
      <c r="J218">
        <v>241</v>
      </c>
      <c r="K218">
        <v>90.240840000000006</v>
      </c>
      <c r="L218">
        <v>176.17944299999999</v>
      </c>
      <c r="M218">
        <v>333.60938599999997</v>
      </c>
      <c r="N218">
        <v>620.723163</v>
      </c>
      <c r="O218">
        <v>1068.1702479999999</v>
      </c>
      <c r="P218">
        <v>1625.128383</v>
      </c>
      <c r="Q218">
        <v>1626.644949</v>
      </c>
      <c r="R218">
        <v>1625.246455</v>
      </c>
    </row>
    <row r="219" spans="1:18" x14ac:dyDescent="0.2">
      <c r="A219">
        <v>242</v>
      </c>
      <c r="B219">
        <v>11.080265000000001</v>
      </c>
      <c r="C219">
        <v>11.360168</v>
      </c>
      <c r="D219">
        <v>11.978626</v>
      </c>
      <c r="E219">
        <v>12.906075</v>
      </c>
      <c r="F219">
        <v>14.979362</v>
      </c>
      <c r="G219">
        <v>19.704819000000001</v>
      </c>
      <c r="H219">
        <v>19.704103</v>
      </c>
      <c r="I219">
        <v>19.697666000000002</v>
      </c>
      <c r="J219">
        <v>242</v>
      </c>
      <c r="K219">
        <v>90.250549000000007</v>
      </c>
      <c r="L219">
        <v>176.05372700000001</v>
      </c>
      <c r="M219">
        <v>333.92810800000001</v>
      </c>
      <c r="N219">
        <v>619.86314900000002</v>
      </c>
      <c r="O219">
        <v>1068.1362449999999</v>
      </c>
      <c r="P219">
        <v>1623.968251</v>
      </c>
      <c r="Q219">
        <v>1624.0272010000001</v>
      </c>
      <c r="R219">
        <v>1624.557941</v>
      </c>
    </row>
    <row r="220" spans="1:18" x14ac:dyDescent="0.2">
      <c r="A220">
        <v>243</v>
      </c>
      <c r="B220">
        <v>11.088132999999999</v>
      </c>
      <c r="C220">
        <v>11.363268</v>
      </c>
      <c r="D220">
        <v>11.991262000000001</v>
      </c>
      <c r="E220">
        <v>12.90226</v>
      </c>
      <c r="F220">
        <v>15.010357000000001</v>
      </c>
      <c r="G220">
        <v>19.762277999999998</v>
      </c>
      <c r="H220">
        <v>19.77253</v>
      </c>
      <c r="I220">
        <v>19.771813999999999</v>
      </c>
      <c r="J220">
        <v>243</v>
      </c>
      <c r="K220">
        <v>90.186509999999998</v>
      </c>
      <c r="L220">
        <v>176.005707</v>
      </c>
      <c r="M220">
        <v>333.57621999999998</v>
      </c>
      <c r="N220">
        <v>620.04641900000001</v>
      </c>
      <c r="O220">
        <v>1065.9306839999999</v>
      </c>
      <c r="P220">
        <v>1619.2465589999999</v>
      </c>
      <c r="Q220">
        <v>1618.406984</v>
      </c>
      <c r="R220">
        <v>1618.4655310000001</v>
      </c>
    </row>
    <row r="221" spans="1:18" x14ac:dyDescent="0.2">
      <c r="A221">
        <v>244</v>
      </c>
      <c r="B221">
        <v>11.078358</v>
      </c>
      <c r="C221">
        <v>11.386633</v>
      </c>
      <c r="D221">
        <v>11.98554</v>
      </c>
      <c r="E221">
        <v>12.926102</v>
      </c>
      <c r="F221">
        <v>15.009880000000001</v>
      </c>
      <c r="G221">
        <v>19.768953</v>
      </c>
      <c r="H221">
        <v>19.756079</v>
      </c>
      <c r="I221">
        <v>19.770861</v>
      </c>
      <c r="J221">
        <v>244</v>
      </c>
      <c r="K221">
        <v>90.266086999999999</v>
      </c>
      <c r="L221">
        <v>175.64454900000001</v>
      </c>
      <c r="M221">
        <v>333.73547400000001</v>
      </c>
      <c r="N221">
        <v>618.90275899999995</v>
      </c>
      <c r="O221">
        <v>1065.964547</v>
      </c>
      <c r="P221">
        <v>1618.69976</v>
      </c>
      <c r="Q221">
        <v>1619.754631</v>
      </c>
      <c r="R221">
        <v>1618.5436</v>
      </c>
    </row>
    <row r="222" spans="1:18" x14ac:dyDescent="0.2">
      <c r="A222">
        <v>245</v>
      </c>
      <c r="B222">
        <v>11.069535999999999</v>
      </c>
      <c r="C222">
        <v>11.370896999999999</v>
      </c>
      <c r="D222">
        <v>11.990309</v>
      </c>
      <c r="E222">
        <v>12.935162</v>
      </c>
      <c r="F222">
        <v>15.036106</v>
      </c>
      <c r="G222">
        <v>19.799232</v>
      </c>
      <c r="H222">
        <v>19.808292000000002</v>
      </c>
      <c r="I222">
        <v>19.770621999999999</v>
      </c>
      <c r="J222">
        <v>245</v>
      </c>
      <c r="K222">
        <v>90.338020999999998</v>
      </c>
      <c r="L222">
        <v>175.88761500000001</v>
      </c>
      <c r="M222">
        <v>333.60275200000001</v>
      </c>
      <c r="N222">
        <v>618.46927400000004</v>
      </c>
      <c r="O222">
        <v>1064.1052870000001</v>
      </c>
      <c r="P222">
        <v>1616.2242670000001</v>
      </c>
      <c r="Q222">
        <v>1615.4850389999999</v>
      </c>
      <c r="R222">
        <v>1618.563118</v>
      </c>
    </row>
    <row r="223" spans="1:18" x14ac:dyDescent="0.2">
      <c r="A223">
        <v>246</v>
      </c>
      <c r="B223">
        <v>11.075258</v>
      </c>
      <c r="C223">
        <v>11.361122</v>
      </c>
      <c r="D223">
        <v>12.009143999999999</v>
      </c>
      <c r="E223">
        <v>12.932777</v>
      </c>
      <c r="F223">
        <v>15.025138999999999</v>
      </c>
      <c r="G223">
        <v>19.812107000000001</v>
      </c>
      <c r="H223">
        <v>19.819735999999999</v>
      </c>
      <c r="I223">
        <v>19.844294000000001</v>
      </c>
      <c r="J223">
        <v>246</v>
      </c>
      <c r="K223">
        <v>90.291347999999999</v>
      </c>
      <c r="L223">
        <v>176.038949</v>
      </c>
      <c r="M223">
        <v>333.07953099999997</v>
      </c>
      <c r="N223">
        <v>618.58329000000003</v>
      </c>
      <c r="O223">
        <v>1064.882006</v>
      </c>
      <c r="P223">
        <v>1615.1739869999999</v>
      </c>
      <c r="Q223">
        <v>1614.5522430000001</v>
      </c>
      <c r="R223">
        <v>1612.554251</v>
      </c>
    </row>
    <row r="224" spans="1:18" x14ac:dyDescent="0.2">
      <c r="A224">
        <v>247</v>
      </c>
      <c r="B224">
        <v>11.078835</v>
      </c>
      <c r="C224">
        <v>11.390447999999999</v>
      </c>
      <c r="D224">
        <v>12.007713000000001</v>
      </c>
      <c r="E224">
        <v>12.941837</v>
      </c>
      <c r="F224">
        <v>15.026808000000001</v>
      </c>
      <c r="G224">
        <v>19.865513</v>
      </c>
      <c r="H224">
        <v>19.910336000000001</v>
      </c>
      <c r="I224">
        <v>19.869088999999999</v>
      </c>
      <c r="J224">
        <v>247</v>
      </c>
      <c r="K224">
        <v>90.262202000000002</v>
      </c>
      <c r="L224">
        <v>175.585725</v>
      </c>
      <c r="M224">
        <v>333.119212</v>
      </c>
      <c r="N224">
        <v>618.15025200000002</v>
      </c>
      <c r="O224">
        <v>1064.7637360000001</v>
      </c>
      <c r="P224">
        <v>1610.831809</v>
      </c>
      <c r="Q224">
        <v>1607.2054599999999</v>
      </c>
      <c r="R224">
        <v>1610.541872</v>
      </c>
    </row>
    <row r="225" spans="1:18" x14ac:dyDescent="0.2">
      <c r="A225">
        <v>248</v>
      </c>
      <c r="B225">
        <v>11.075497</v>
      </c>
      <c r="C225">
        <v>11.383057000000001</v>
      </c>
      <c r="D225">
        <v>12.042522</v>
      </c>
      <c r="E225">
        <v>12.948513</v>
      </c>
      <c r="F225">
        <v>15.074968</v>
      </c>
      <c r="G225">
        <v>19.871234999999999</v>
      </c>
      <c r="H225">
        <v>19.899607</v>
      </c>
      <c r="I225">
        <v>19.867659</v>
      </c>
      <c r="J225">
        <v>248</v>
      </c>
      <c r="K225">
        <v>90.289405000000002</v>
      </c>
      <c r="L225">
        <v>175.69973200000001</v>
      </c>
      <c r="M225">
        <v>332.15632499999998</v>
      </c>
      <c r="N225">
        <v>617.83155999999997</v>
      </c>
      <c r="O225">
        <v>1061.3620969999999</v>
      </c>
      <c r="P225">
        <v>1610.36796</v>
      </c>
      <c r="Q225">
        <v>1608.0719819999999</v>
      </c>
      <c r="R225">
        <v>1610.6578340000001</v>
      </c>
    </row>
    <row r="226" spans="1:18" x14ac:dyDescent="0.2">
      <c r="A226">
        <v>249</v>
      </c>
      <c r="B226">
        <v>11.076212</v>
      </c>
      <c r="C226">
        <v>11.382580000000001</v>
      </c>
      <c r="D226">
        <v>12.002706999999999</v>
      </c>
      <c r="E226">
        <v>12.947798000000001</v>
      </c>
      <c r="F226">
        <v>15.074253000000001</v>
      </c>
      <c r="G226">
        <v>19.899607</v>
      </c>
      <c r="H226">
        <v>19.890547000000002</v>
      </c>
      <c r="I226">
        <v>19.904136999999999</v>
      </c>
      <c r="J226">
        <v>249</v>
      </c>
      <c r="K226">
        <v>90.283574000000002</v>
      </c>
      <c r="L226">
        <v>175.70709199999999</v>
      </c>
      <c r="M226">
        <v>333.25816900000001</v>
      </c>
      <c r="N226">
        <v>617.86568999999997</v>
      </c>
      <c r="O226">
        <v>1061.4124569999999</v>
      </c>
      <c r="P226">
        <v>1608.0719819999999</v>
      </c>
      <c r="Q226">
        <v>1608.8044400000001</v>
      </c>
      <c r="R226">
        <v>1607.7060039999999</v>
      </c>
    </row>
    <row r="227" spans="1:18" x14ac:dyDescent="0.2">
      <c r="A227">
        <v>250</v>
      </c>
      <c r="B227">
        <v>11.071205000000001</v>
      </c>
      <c r="C227">
        <v>11.371850999999999</v>
      </c>
      <c r="D227">
        <v>12.005568</v>
      </c>
      <c r="E227">
        <v>12.960910999999999</v>
      </c>
      <c r="F227">
        <v>15.082121000000001</v>
      </c>
      <c r="G227">
        <v>19.929409</v>
      </c>
      <c r="H227">
        <v>19.907713000000001</v>
      </c>
      <c r="I227">
        <v>19.915341999999999</v>
      </c>
      <c r="J227">
        <v>250</v>
      </c>
      <c r="K227">
        <v>90.324403000000004</v>
      </c>
      <c r="L227">
        <v>175.87286399999999</v>
      </c>
      <c r="M227">
        <v>333.17875099999998</v>
      </c>
      <c r="N227">
        <v>617.24057200000004</v>
      </c>
      <c r="O227">
        <v>1060.858755</v>
      </c>
      <c r="P227">
        <v>1605.667281</v>
      </c>
      <c r="Q227">
        <v>1607.417191</v>
      </c>
      <c r="R227">
        <v>1606.8014029999999</v>
      </c>
    </row>
    <row r="228" spans="1:18" x14ac:dyDescent="0.2">
      <c r="A228">
        <v>251</v>
      </c>
      <c r="B228">
        <v>11.094569999999999</v>
      </c>
      <c r="C228">
        <v>11.374712000000001</v>
      </c>
      <c r="D228">
        <v>12.017727000000001</v>
      </c>
      <c r="E228">
        <v>12.970924</v>
      </c>
      <c r="F228">
        <v>15.170813000000001</v>
      </c>
      <c r="G228">
        <v>19.999742999999999</v>
      </c>
      <c r="H228">
        <v>20.057200999999999</v>
      </c>
      <c r="I228">
        <v>19.976616</v>
      </c>
      <c r="J228">
        <v>251</v>
      </c>
      <c r="K228">
        <v>90.134180999999998</v>
      </c>
      <c r="L228">
        <v>175.82862800000001</v>
      </c>
      <c r="M228">
        <v>332.84164600000003</v>
      </c>
      <c r="N228">
        <v>616.76406099999997</v>
      </c>
      <c r="O228">
        <v>1054.656755</v>
      </c>
      <c r="P228">
        <v>1600.0206000000001</v>
      </c>
      <c r="Q228">
        <v>1595.43694</v>
      </c>
      <c r="R228">
        <v>1601.8729169999999</v>
      </c>
    </row>
    <row r="229" spans="1:18" x14ac:dyDescent="0.2">
      <c r="A229">
        <v>252</v>
      </c>
      <c r="B229">
        <v>11.075497</v>
      </c>
      <c r="C229">
        <v>11.404275999999999</v>
      </c>
      <c r="D229">
        <v>11.997460999999999</v>
      </c>
      <c r="E229">
        <v>13.00168</v>
      </c>
      <c r="F229">
        <v>15.105962999999999</v>
      </c>
      <c r="G229">
        <v>19.977093</v>
      </c>
      <c r="H229">
        <v>19.976376999999999</v>
      </c>
      <c r="I229">
        <v>20.004272</v>
      </c>
      <c r="J229">
        <v>252</v>
      </c>
      <c r="K229">
        <v>90.289405000000002</v>
      </c>
      <c r="L229">
        <v>175.372818</v>
      </c>
      <c r="M229">
        <v>333.40386699999999</v>
      </c>
      <c r="N229">
        <v>615.30508099999997</v>
      </c>
      <c r="O229">
        <v>1059.1843940000001</v>
      </c>
      <c r="P229">
        <v>1601.8346819999999</v>
      </c>
      <c r="Q229">
        <v>1601.892036</v>
      </c>
      <c r="R229">
        <v>1599.6582759999999</v>
      </c>
    </row>
    <row r="230" spans="1:18" x14ac:dyDescent="0.2">
      <c r="A230">
        <v>253</v>
      </c>
      <c r="B230">
        <v>11.090755</v>
      </c>
      <c r="C230">
        <v>11.390686000000001</v>
      </c>
      <c r="D230">
        <v>12.017250000000001</v>
      </c>
      <c r="E230">
        <v>12.995005000000001</v>
      </c>
      <c r="F230">
        <v>15.164375</v>
      </c>
      <c r="G230">
        <v>20.021677</v>
      </c>
      <c r="H230">
        <v>20.006418</v>
      </c>
      <c r="I230">
        <v>20.014047999999999</v>
      </c>
      <c r="J230">
        <v>253</v>
      </c>
      <c r="K230">
        <v>90.165182999999999</v>
      </c>
      <c r="L230">
        <v>175.58205000000001</v>
      </c>
      <c r="M230">
        <v>332.85485299999999</v>
      </c>
      <c r="N230">
        <v>615.621172</v>
      </c>
      <c r="O230">
        <v>1055.1044589999999</v>
      </c>
      <c r="P230">
        <v>1598.2677160000001</v>
      </c>
      <c r="Q230">
        <v>1599.4867059999999</v>
      </c>
      <c r="R230">
        <v>1598.8769789999999</v>
      </c>
    </row>
    <row r="231" spans="1:18" x14ac:dyDescent="0.2">
      <c r="A231">
        <v>254</v>
      </c>
      <c r="B231">
        <v>11.089802000000001</v>
      </c>
      <c r="C231">
        <v>11.367798000000001</v>
      </c>
      <c r="D231">
        <v>12.022494999999999</v>
      </c>
      <c r="E231">
        <v>12.992144</v>
      </c>
      <c r="F231">
        <v>15.155315</v>
      </c>
      <c r="G231">
        <v>20.031929000000002</v>
      </c>
      <c r="H231">
        <v>20.015239999999999</v>
      </c>
      <c r="I231">
        <v>20.044803999999999</v>
      </c>
      <c r="J231">
        <v>254</v>
      </c>
      <c r="K231">
        <v>90.172937000000005</v>
      </c>
      <c r="L231">
        <v>175.93557000000001</v>
      </c>
      <c r="M231">
        <v>332.70963399999999</v>
      </c>
      <c r="N231">
        <v>615.75673900000004</v>
      </c>
      <c r="O231">
        <v>1055.7352040000001</v>
      </c>
      <c r="P231">
        <v>1597.44975</v>
      </c>
      <c r="Q231">
        <v>1598.781751</v>
      </c>
      <c r="R231">
        <v>1596.423722</v>
      </c>
    </row>
    <row r="232" spans="1:18" x14ac:dyDescent="0.2">
      <c r="A232">
        <v>255</v>
      </c>
      <c r="B232">
        <v>11.079788000000001</v>
      </c>
      <c r="C232">
        <v>11.384487</v>
      </c>
      <c r="D232">
        <v>12.015343</v>
      </c>
      <c r="E232">
        <v>13.019562000000001</v>
      </c>
      <c r="F232">
        <v>15.161752999999999</v>
      </c>
      <c r="G232">
        <v>20.11919</v>
      </c>
      <c r="H232">
        <v>51.564216999999999</v>
      </c>
      <c r="I232">
        <v>20.090817999999999</v>
      </c>
      <c r="J232">
        <v>255</v>
      </c>
      <c r="K232">
        <v>90.254433000000006</v>
      </c>
      <c r="L232">
        <v>175.67765399999999</v>
      </c>
      <c r="M232">
        <v>332.907691</v>
      </c>
      <c r="N232">
        <v>614.46000600000002</v>
      </c>
      <c r="O232">
        <v>1055.2869659999999</v>
      </c>
      <c r="P232">
        <v>1590.5212710000001</v>
      </c>
      <c r="Q232">
        <v>620.58540000000005</v>
      </c>
      <c r="R232">
        <v>1592.76737</v>
      </c>
    </row>
    <row r="233" spans="1:18" x14ac:dyDescent="0.2">
      <c r="A233">
        <v>256</v>
      </c>
      <c r="B233">
        <v>11.080265000000001</v>
      </c>
      <c r="C233">
        <v>11.369705</v>
      </c>
      <c r="D233">
        <v>12.043715000000001</v>
      </c>
      <c r="E233">
        <v>13.010025000000001</v>
      </c>
      <c r="F233">
        <v>15.175103999999999</v>
      </c>
      <c r="G233">
        <v>20.074128999999999</v>
      </c>
      <c r="H233">
        <v>20.371437</v>
      </c>
      <c r="I233">
        <v>20.102739</v>
      </c>
      <c r="J233">
        <v>256</v>
      </c>
      <c r="K233">
        <v>90.250549000000007</v>
      </c>
      <c r="L233">
        <v>175.90605600000001</v>
      </c>
      <c r="M233">
        <v>332.123448</v>
      </c>
      <c r="N233">
        <v>614.91042400000003</v>
      </c>
      <c r="O233">
        <v>1054.3584969999999</v>
      </c>
      <c r="P233">
        <v>1594.0915709999999</v>
      </c>
      <c r="Q233">
        <v>1570.826834</v>
      </c>
      <c r="R233">
        <v>1591.8228590000001</v>
      </c>
    </row>
    <row r="234" spans="1:18" x14ac:dyDescent="0.2">
      <c r="A234">
        <v>257</v>
      </c>
      <c r="B234">
        <v>11.094332</v>
      </c>
      <c r="C234">
        <v>11.472939999999999</v>
      </c>
      <c r="D234">
        <v>12.065410999999999</v>
      </c>
      <c r="E234">
        <v>13.065576999999999</v>
      </c>
      <c r="F234">
        <v>15.223265</v>
      </c>
      <c r="G234">
        <v>20.115137000000001</v>
      </c>
      <c r="H234">
        <v>20.240784000000001</v>
      </c>
      <c r="I234">
        <v>20.113707000000002</v>
      </c>
      <c r="J234">
        <v>257</v>
      </c>
      <c r="K234">
        <v>90.136117999999996</v>
      </c>
      <c r="L234">
        <v>174.323227</v>
      </c>
      <c r="M234">
        <v>331.52622200000002</v>
      </c>
      <c r="N234">
        <v>612.29597999999999</v>
      </c>
      <c r="O234">
        <v>1051.022913</v>
      </c>
      <c r="P234">
        <v>1590.8417549999999</v>
      </c>
      <c r="Q234">
        <v>1580.966453</v>
      </c>
      <c r="R234">
        <v>1590.9548970000001</v>
      </c>
    </row>
    <row r="235" spans="1:18" x14ac:dyDescent="0.2">
      <c r="A235">
        <v>258</v>
      </c>
      <c r="B235">
        <v>11.073112</v>
      </c>
      <c r="C235">
        <v>11.487722</v>
      </c>
      <c r="D235">
        <v>12.225389</v>
      </c>
      <c r="E235">
        <v>13.086557000000001</v>
      </c>
      <c r="F235">
        <v>15.242100000000001</v>
      </c>
      <c r="G235">
        <v>20.128488999999998</v>
      </c>
      <c r="H235">
        <v>20.206451000000001</v>
      </c>
      <c r="I235">
        <v>20.146370000000001</v>
      </c>
      <c r="J235">
        <v>258</v>
      </c>
      <c r="K235">
        <v>90.308845000000005</v>
      </c>
      <c r="L235">
        <v>174.09891500000001</v>
      </c>
      <c r="M235">
        <v>327.18794000000003</v>
      </c>
      <c r="N235">
        <v>611.31432500000005</v>
      </c>
      <c r="O235">
        <v>1049.724136</v>
      </c>
      <c r="P235">
        <v>1589.7865320000001</v>
      </c>
      <c r="Q235">
        <v>1583.652634</v>
      </c>
      <c r="R235">
        <v>1588.375479</v>
      </c>
    </row>
    <row r="236" spans="1:18" x14ac:dyDescent="0.2">
      <c r="A236">
        <v>259</v>
      </c>
      <c r="B236">
        <v>11.080742000000001</v>
      </c>
      <c r="C236">
        <v>11.478662</v>
      </c>
      <c r="D236">
        <v>12.23278</v>
      </c>
      <c r="E236">
        <v>13.131857</v>
      </c>
      <c r="F236">
        <v>15.253781999999999</v>
      </c>
      <c r="G236">
        <v>20.203589999999998</v>
      </c>
      <c r="H236">
        <v>20.299672999999999</v>
      </c>
      <c r="I236">
        <v>20.218848999999999</v>
      </c>
      <c r="J236">
        <v>259</v>
      </c>
      <c r="K236">
        <v>90.246664999999993</v>
      </c>
      <c r="L236">
        <v>174.23632799999999</v>
      </c>
      <c r="M236">
        <v>326.99025499999999</v>
      </c>
      <c r="N236">
        <v>609.20554100000004</v>
      </c>
      <c r="O236">
        <v>1048.920177</v>
      </c>
      <c r="P236">
        <v>1583.876894</v>
      </c>
      <c r="Q236">
        <v>1576.3800659999999</v>
      </c>
      <c r="R236">
        <v>1582.681572</v>
      </c>
    </row>
    <row r="237" spans="1:18" x14ac:dyDescent="0.2">
      <c r="A237">
        <v>260</v>
      </c>
      <c r="B237">
        <v>11.097193000000001</v>
      </c>
      <c r="C237">
        <v>11.473179</v>
      </c>
      <c r="D237">
        <v>12.228012</v>
      </c>
      <c r="E237">
        <v>13.259411</v>
      </c>
      <c r="F237">
        <v>15.273809</v>
      </c>
      <c r="G237">
        <v>20.214796</v>
      </c>
      <c r="H237">
        <v>20.282268999999999</v>
      </c>
      <c r="I237">
        <v>20.252942999999998</v>
      </c>
      <c r="J237">
        <v>260</v>
      </c>
      <c r="K237">
        <v>90.112880000000004</v>
      </c>
      <c r="L237">
        <v>174.319604</v>
      </c>
      <c r="M237">
        <v>327.11776600000002</v>
      </c>
      <c r="N237">
        <v>603.345057</v>
      </c>
      <c r="O237">
        <v>1047.544823</v>
      </c>
      <c r="P237">
        <v>1582.9989029999999</v>
      </c>
      <c r="Q237">
        <v>1577.7327849999999</v>
      </c>
      <c r="R237">
        <v>1580.0172809999999</v>
      </c>
    </row>
    <row r="238" spans="1:18" x14ac:dyDescent="0.2">
      <c r="A238">
        <v>261</v>
      </c>
      <c r="B238">
        <v>11.069775</v>
      </c>
      <c r="C238">
        <v>11.498927999999999</v>
      </c>
      <c r="D238">
        <v>12.243509</v>
      </c>
      <c r="E238">
        <v>13.271570000000001</v>
      </c>
      <c r="F238">
        <v>15.292883</v>
      </c>
      <c r="G238">
        <v>20.24436</v>
      </c>
      <c r="H238">
        <v>20.263195</v>
      </c>
      <c r="I238">
        <v>20.246267</v>
      </c>
      <c r="J238">
        <v>261</v>
      </c>
      <c r="K238">
        <v>90.336076000000006</v>
      </c>
      <c r="L238">
        <v>173.92925600000001</v>
      </c>
      <c r="M238">
        <v>326.70371699999998</v>
      </c>
      <c r="N238">
        <v>602.79227500000002</v>
      </c>
      <c r="O238">
        <v>1046.2383110000001</v>
      </c>
      <c r="P238">
        <v>1580.687167</v>
      </c>
      <c r="Q238">
        <v>1579.2178839999999</v>
      </c>
      <c r="R238">
        <v>1580.5382540000001</v>
      </c>
    </row>
    <row r="239" spans="1:18" x14ac:dyDescent="0.2">
      <c r="A239">
        <v>262</v>
      </c>
      <c r="B239">
        <v>11.079788000000001</v>
      </c>
      <c r="C239">
        <v>11.503220000000001</v>
      </c>
      <c r="D239">
        <v>12.25543</v>
      </c>
      <c r="E239">
        <v>13.282537</v>
      </c>
      <c r="F239">
        <v>15.379189999999999</v>
      </c>
      <c r="G239">
        <v>20.285367999999998</v>
      </c>
      <c r="H239">
        <v>20.293474</v>
      </c>
      <c r="I239">
        <v>20.274401000000001</v>
      </c>
      <c r="J239">
        <v>262</v>
      </c>
      <c r="K239">
        <v>90.254433000000006</v>
      </c>
      <c r="L239">
        <v>173.86436699999999</v>
      </c>
      <c r="M239">
        <v>326.38593100000003</v>
      </c>
      <c r="N239">
        <v>602.29455600000006</v>
      </c>
      <c r="O239">
        <v>1040.366855</v>
      </c>
      <c r="P239">
        <v>1577.49172</v>
      </c>
      <c r="Q239">
        <v>1576.8615910000001</v>
      </c>
      <c r="R239">
        <v>1578.3450499999999</v>
      </c>
    </row>
    <row r="240" spans="1:18" x14ac:dyDescent="0.2">
      <c r="A240">
        <v>263</v>
      </c>
      <c r="B240">
        <v>11.076927</v>
      </c>
      <c r="C240">
        <v>11.505127</v>
      </c>
      <c r="D240">
        <v>12.239456000000001</v>
      </c>
      <c r="E240">
        <v>13.27014</v>
      </c>
      <c r="F240">
        <v>15.494346999999999</v>
      </c>
      <c r="G240">
        <v>20.347356999999999</v>
      </c>
      <c r="H240">
        <v>20.366430000000001</v>
      </c>
      <c r="I240">
        <v>20.321846000000001</v>
      </c>
      <c r="J240">
        <v>263</v>
      </c>
      <c r="K240">
        <v>90.277743999999998</v>
      </c>
      <c r="L240">
        <v>173.835544</v>
      </c>
      <c r="M240">
        <v>326.81190600000002</v>
      </c>
      <c r="N240">
        <v>602.85725600000001</v>
      </c>
      <c r="O240">
        <v>1032.6347020000001</v>
      </c>
      <c r="P240">
        <v>1572.6858440000001</v>
      </c>
      <c r="Q240">
        <v>1571.2129990000001</v>
      </c>
      <c r="R240">
        <v>1574.660097</v>
      </c>
    </row>
    <row r="241" spans="1:18" x14ac:dyDescent="0.2">
      <c r="A241">
        <v>264</v>
      </c>
      <c r="B241">
        <v>11.092663</v>
      </c>
      <c r="C241">
        <v>11.508941999999999</v>
      </c>
      <c r="D241">
        <v>12.234926</v>
      </c>
      <c r="E241">
        <v>13.312340000000001</v>
      </c>
      <c r="F241">
        <v>15.518665</v>
      </c>
      <c r="G241">
        <v>20.326138</v>
      </c>
      <c r="H241">
        <v>20.372391</v>
      </c>
      <c r="I241">
        <v>20.319462000000001</v>
      </c>
      <c r="J241">
        <v>264</v>
      </c>
      <c r="K241">
        <v>90.149680000000004</v>
      </c>
      <c r="L241">
        <v>173.77792500000001</v>
      </c>
      <c r="M241">
        <v>326.932907</v>
      </c>
      <c r="N241">
        <v>600.94619999999998</v>
      </c>
      <c r="O241">
        <v>1031.0165</v>
      </c>
      <c r="P241">
        <v>1574.3276330000001</v>
      </c>
      <c r="Q241">
        <v>1570.7533000000001</v>
      </c>
      <c r="R241">
        <v>1574.8448599999999</v>
      </c>
    </row>
    <row r="242" spans="1:18" x14ac:dyDescent="0.2">
      <c r="A242">
        <v>265</v>
      </c>
      <c r="B242">
        <v>11.058807</v>
      </c>
      <c r="C242">
        <v>11.494160000000001</v>
      </c>
      <c r="D242">
        <v>12.227535</v>
      </c>
      <c r="E242">
        <v>13.288021000000001</v>
      </c>
      <c r="F242">
        <v>15.568972</v>
      </c>
      <c r="G242">
        <v>20.356894</v>
      </c>
      <c r="H242">
        <v>20.353794000000001</v>
      </c>
      <c r="I242">
        <v>20.357847</v>
      </c>
      <c r="J242">
        <v>265</v>
      </c>
      <c r="K242">
        <v>90.425663999999998</v>
      </c>
      <c r="L242">
        <v>174.00140999999999</v>
      </c>
      <c r="M242">
        <v>327.13052299999998</v>
      </c>
      <c r="N242">
        <v>602.04600400000004</v>
      </c>
      <c r="O242">
        <v>1027.6850890000001</v>
      </c>
      <c r="P242">
        <v>1571.949077</v>
      </c>
      <c r="Q242">
        <v>1572.1884500000001</v>
      </c>
      <c r="R242">
        <v>1571.875438</v>
      </c>
    </row>
    <row r="243" spans="1:18" x14ac:dyDescent="0.2">
      <c r="A243">
        <v>266</v>
      </c>
      <c r="B243">
        <v>11.068106</v>
      </c>
      <c r="C243">
        <v>11.503220000000001</v>
      </c>
      <c r="D243">
        <v>12.24494</v>
      </c>
      <c r="E243">
        <v>13.301849000000001</v>
      </c>
      <c r="F243">
        <v>15.564919</v>
      </c>
      <c r="G243">
        <v>20.413398999999998</v>
      </c>
      <c r="H243">
        <v>20.410298999999998</v>
      </c>
      <c r="I243">
        <v>20.388365</v>
      </c>
      <c r="J243">
        <v>266</v>
      </c>
      <c r="K243">
        <v>90.349697000000006</v>
      </c>
      <c r="L243">
        <v>173.86436699999999</v>
      </c>
      <c r="M243">
        <v>326.66555</v>
      </c>
      <c r="N243">
        <v>601.42013199999997</v>
      </c>
      <c r="O243">
        <v>1027.9526989999999</v>
      </c>
      <c r="P243">
        <v>1567.597851</v>
      </c>
      <c r="Q243">
        <v>1567.8359009999999</v>
      </c>
      <c r="R243">
        <v>1569.522633</v>
      </c>
    </row>
    <row r="244" spans="1:18" x14ac:dyDescent="0.2">
      <c r="A244">
        <v>267</v>
      </c>
      <c r="B244">
        <v>11.096000999999999</v>
      </c>
      <c r="C244">
        <v>11.518001999999999</v>
      </c>
      <c r="D244">
        <v>12.248993</v>
      </c>
      <c r="E244">
        <v>13.30471</v>
      </c>
      <c r="F244">
        <v>15.567303000000001</v>
      </c>
      <c r="G244">
        <v>20.480871</v>
      </c>
      <c r="H244">
        <v>20.505666999999999</v>
      </c>
      <c r="I244">
        <v>20.466805000000001</v>
      </c>
      <c r="J244">
        <v>267</v>
      </c>
      <c r="K244">
        <v>90.122561000000005</v>
      </c>
      <c r="L244">
        <v>173.641234</v>
      </c>
      <c r="M244">
        <v>326.55745899999999</v>
      </c>
      <c r="N244">
        <v>601.29080399999998</v>
      </c>
      <c r="O244">
        <v>1027.7952640000001</v>
      </c>
      <c r="P244">
        <v>1562.4335349999999</v>
      </c>
      <c r="Q244">
        <v>1560.5442350000001</v>
      </c>
      <c r="R244">
        <v>1563.5073850000001</v>
      </c>
    </row>
    <row r="245" spans="1:18" x14ac:dyDescent="0.2">
      <c r="A245">
        <v>268</v>
      </c>
      <c r="B245">
        <v>11.102914999999999</v>
      </c>
      <c r="C245">
        <v>11.493444</v>
      </c>
      <c r="D245">
        <v>12.263298000000001</v>
      </c>
      <c r="E245">
        <v>13.298512000000001</v>
      </c>
      <c r="F245">
        <v>15.587567999999999</v>
      </c>
      <c r="G245">
        <v>20.497799000000001</v>
      </c>
      <c r="H245">
        <v>20.539522000000002</v>
      </c>
      <c r="I245">
        <v>20.481110000000001</v>
      </c>
      <c r="J245">
        <v>268</v>
      </c>
      <c r="K245">
        <v>90.066439000000003</v>
      </c>
      <c r="L245">
        <v>174.01223899999999</v>
      </c>
      <c r="M245">
        <v>326.17653000000001</v>
      </c>
      <c r="N245">
        <v>601.57108500000004</v>
      </c>
      <c r="O245">
        <v>1026.459016</v>
      </c>
      <c r="P245">
        <v>1561.143229</v>
      </c>
      <c r="Q245">
        <v>1557.9719789999999</v>
      </c>
      <c r="R245">
        <v>1562.4153470000001</v>
      </c>
    </row>
    <row r="246" spans="1:18" x14ac:dyDescent="0.2">
      <c r="A246">
        <v>269</v>
      </c>
      <c r="B246">
        <v>11.078118999999999</v>
      </c>
      <c r="C246">
        <v>11.467457</v>
      </c>
      <c r="D246">
        <v>12.2509</v>
      </c>
      <c r="E246">
        <v>13.290882</v>
      </c>
      <c r="F246">
        <v>15.596151000000001</v>
      </c>
      <c r="G246">
        <v>20.537852999999998</v>
      </c>
      <c r="H246">
        <v>20.576000000000001</v>
      </c>
      <c r="I246">
        <v>20.548819999999999</v>
      </c>
      <c r="J246">
        <v>269</v>
      </c>
      <c r="K246">
        <v>90.268029999999996</v>
      </c>
      <c r="L246">
        <v>174.406587</v>
      </c>
      <c r="M246">
        <v>326.50661700000001</v>
      </c>
      <c r="N246">
        <v>601.91640700000005</v>
      </c>
      <c r="O246">
        <v>1025.8941219999999</v>
      </c>
      <c r="P246">
        <v>1558.098581</v>
      </c>
      <c r="Q246">
        <v>1555.2099370000001</v>
      </c>
      <c r="R246">
        <v>1557.2669980000001</v>
      </c>
    </row>
    <row r="247" spans="1:18" x14ac:dyDescent="0.2">
      <c r="A247">
        <v>270</v>
      </c>
      <c r="B247">
        <v>11.090755</v>
      </c>
      <c r="C247">
        <v>11.497498</v>
      </c>
      <c r="D247">
        <v>12.242079</v>
      </c>
      <c r="E247">
        <v>13.296366000000001</v>
      </c>
      <c r="F247">
        <v>15.571116999999999</v>
      </c>
      <c r="G247">
        <v>20.582913999999999</v>
      </c>
      <c r="H247">
        <v>20.618200000000002</v>
      </c>
      <c r="I247">
        <v>20.577908000000001</v>
      </c>
      <c r="J247">
        <v>270</v>
      </c>
      <c r="K247">
        <v>90.165182999999999</v>
      </c>
      <c r="L247">
        <v>173.950896</v>
      </c>
      <c r="M247">
        <v>326.741893</v>
      </c>
      <c r="N247">
        <v>601.66816700000004</v>
      </c>
      <c r="O247">
        <v>1027.5434700000001</v>
      </c>
      <c r="P247">
        <v>1554.6875170000001</v>
      </c>
      <c r="Q247">
        <v>1552.0268269999999</v>
      </c>
      <c r="R247">
        <v>1555.0657859999999</v>
      </c>
    </row>
    <row r="248" spans="1:18" x14ac:dyDescent="0.2">
      <c r="A248">
        <v>271</v>
      </c>
      <c r="B248">
        <v>11.085749</v>
      </c>
      <c r="C248">
        <v>11.49559</v>
      </c>
      <c r="D248">
        <v>12.240887000000001</v>
      </c>
      <c r="E248">
        <v>13.316630999999999</v>
      </c>
      <c r="F248">
        <v>15.612602000000001</v>
      </c>
      <c r="G248">
        <v>20.742177999999999</v>
      </c>
      <c r="H248">
        <v>20.672798</v>
      </c>
      <c r="I248">
        <v>20.753622</v>
      </c>
      <c r="J248">
        <v>271</v>
      </c>
      <c r="K248">
        <v>90.205905999999999</v>
      </c>
      <c r="L248">
        <v>173.979758</v>
      </c>
      <c r="M248">
        <v>326.77371399999998</v>
      </c>
      <c r="N248">
        <v>600.75253299999997</v>
      </c>
      <c r="O248">
        <v>1024.8131450000001</v>
      </c>
      <c r="P248">
        <v>1542.750239</v>
      </c>
      <c r="Q248">
        <v>1547.92785</v>
      </c>
      <c r="R248">
        <v>1541.8995259999999</v>
      </c>
    </row>
    <row r="249" spans="1:18" x14ac:dyDescent="0.2">
      <c r="A249">
        <v>272</v>
      </c>
      <c r="B249">
        <v>11.094809</v>
      </c>
      <c r="C249">
        <v>11.493921</v>
      </c>
      <c r="D249">
        <v>12.236834</v>
      </c>
      <c r="E249">
        <v>13.288736</v>
      </c>
      <c r="F249">
        <v>15.620708</v>
      </c>
      <c r="G249">
        <v>20.685434000000001</v>
      </c>
      <c r="H249">
        <v>20.700455000000002</v>
      </c>
      <c r="I249">
        <v>20.687580000000001</v>
      </c>
      <c r="J249">
        <v>272</v>
      </c>
      <c r="K249">
        <v>90.132244999999998</v>
      </c>
      <c r="L249">
        <v>174.00502</v>
      </c>
      <c r="M249">
        <v>326.88194800000002</v>
      </c>
      <c r="N249">
        <v>602.0136</v>
      </c>
      <c r="O249">
        <v>1024.2813269999999</v>
      </c>
      <c r="P249">
        <v>1546.982262</v>
      </c>
      <c r="Q249">
        <v>1545.859762</v>
      </c>
      <c r="R249">
        <v>1546.821805</v>
      </c>
    </row>
    <row r="250" spans="1:18" x14ac:dyDescent="0.2">
      <c r="A250">
        <v>273</v>
      </c>
      <c r="B250">
        <v>11.085272</v>
      </c>
      <c r="C250">
        <v>11.490345</v>
      </c>
      <c r="D250">
        <v>12.256622</v>
      </c>
      <c r="E250">
        <v>13.298988</v>
      </c>
      <c r="F250">
        <v>15.617371</v>
      </c>
      <c r="G250">
        <v>20.800591000000001</v>
      </c>
      <c r="H250">
        <v>20.793914999999998</v>
      </c>
      <c r="I250">
        <v>20.792960999999998</v>
      </c>
      <c r="J250">
        <v>273</v>
      </c>
      <c r="K250">
        <v>90.209785999999994</v>
      </c>
      <c r="L250">
        <v>174.05917700000001</v>
      </c>
      <c r="M250">
        <v>326.35418600000003</v>
      </c>
      <c r="N250">
        <v>601.54951600000004</v>
      </c>
      <c r="O250">
        <v>1024.5002440000001</v>
      </c>
      <c r="P250">
        <v>1538.4178629999999</v>
      </c>
      <c r="Q250">
        <v>1538.9117590000001</v>
      </c>
      <c r="R250">
        <v>1538.982342</v>
      </c>
    </row>
    <row r="251" spans="1:18" x14ac:dyDescent="0.2">
      <c r="A251">
        <v>274</v>
      </c>
      <c r="B251">
        <v>11.089086999999999</v>
      </c>
      <c r="C251">
        <v>11.497973999999999</v>
      </c>
      <c r="D251">
        <v>12.256622</v>
      </c>
      <c r="E251">
        <v>13.295173999999999</v>
      </c>
      <c r="F251">
        <v>15.613556000000001</v>
      </c>
      <c r="G251">
        <v>20.823716999999998</v>
      </c>
      <c r="H251">
        <v>20.828724000000001</v>
      </c>
      <c r="I251">
        <v>20.820855999999999</v>
      </c>
      <c r="J251">
        <v>274</v>
      </c>
      <c r="K251">
        <v>90.178753</v>
      </c>
      <c r="L251">
        <v>173.943682</v>
      </c>
      <c r="M251">
        <v>326.35418600000003</v>
      </c>
      <c r="N251">
        <v>601.72211500000003</v>
      </c>
      <c r="O251">
        <v>1024.75055</v>
      </c>
      <c r="P251">
        <v>1536.709312</v>
      </c>
      <c r="Q251">
        <v>1536.339919</v>
      </c>
      <c r="R251">
        <v>1536.9204729999999</v>
      </c>
    </row>
    <row r="252" spans="1:18" x14ac:dyDescent="0.2">
      <c r="A252">
        <v>275</v>
      </c>
      <c r="B252">
        <v>11.080742000000001</v>
      </c>
      <c r="C252">
        <v>11.512518</v>
      </c>
      <c r="D252">
        <v>12.25543</v>
      </c>
      <c r="E252">
        <v>13.287067</v>
      </c>
      <c r="F252">
        <v>15.626192</v>
      </c>
      <c r="G252">
        <v>20.882368</v>
      </c>
      <c r="H252">
        <v>20.890951000000001</v>
      </c>
      <c r="I252">
        <v>20.869969999999999</v>
      </c>
      <c r="J252">
        <v>275</v>
      </c>
      <c r="K252">
        <v>90.246664999999993</v>
      </c>
      <c r="L252">
        <v>173.72394199999999</v>
      </c>
      <c r="M252">
        <v>326.38593100000003</v>
      </c>
      <c r="N252">
        <v>602.08921599999996</v>
      </c>
      <c r="O252">
        <v>1023.921881</v>
      </c>
      <c r="P252">
        <v>1532.393255</v>
      </c>
      <c r="Q252">
        <v>1531.7636689999999</v>
      </c>
      <c r="R252">
        <v>1533.30357</v>
      </c>
    </row>
    <row r="253" spans="1:18" x14ac:dyDescent="0.2">
      <c r="A253">
        <v>276</v>
      </c>
      <c r="B253">
        <v>11.111497999999999</v>
      </c>
      <c r="C253">
        <v>11.488199</v>
      </c>
      <c r="D253">
        <v>12.256622</v>
      </c>
      <c r="E253">
        <v>13.298988</v>
      </c>
      <c r="F253">
        <v>15.631676000000001</v>
      </c>
      <c r="G253">
        <v>20.863533</v>
      </c>
      <c r="H253">
        <v>20.867348</v>
      </c>
      <c r="I253">
        <v>20.857334000000002</v>
      </c>
      <c r="J253">
        <v>276</v>
      </c>
      <c r="K253">
        <v>89.996866999999995</v>
      </c>
      <c r="L253">
        <v>174.091688</v>
      </c>
      <c r="M253">
        <v>326.35418600000003</v>
      </c>
      <c r="N253">
        <v>601.54951600000004</v>
      </c>
      <c r="O253">
        <v>1023.562687</v>
      </c>
      <c r="P253">
        <v>1533.77666</v>
      </c>
      <c r="Q253">
        <v>1533.496275</v>
      </c>
      <c r="R253">
        <v>1534.2325049999999</v>
      </c>
    </row>
    <row r="254" spans="1:18" x14ac:dyDescent="0.2">
      <c r="A254">
        <v>277</v>
      </c>
      <c r="B254">
        <v>11.073589</v>
      </c>
      <c r="C254">
        <v>11.48653</v>
      </c>
      <c r="D254">
        <v>12.260675000000001</v>
      </c>
      <c r="E254">
        <v>13.300419</v>
      </c>
      <c r="F254">
        <v>15.667676999999999</v>
      </c>
      <c r="G254">
        <v>20.876884</v>
      </c>
      <c r="H254">
        <v>20.877123000000001</v>
      </c>
      <c r="I254">
        <v>20.888089999999998</v>
      </c>
      <c r="J254">
        <v>277</v>
      </c>
      <c r="K254">
        <v>90.304956000000004</v>
      </c>
      <c r="L254">
        <v>174.116983</v>
      </c>
      <c r="M254">
        <v>326.24630000000002</v>
      </c>
      <c r="N254">
        <v>601.48481700000002</v>
      </c>
      <c r="O254">
        <v>1021.210743</v>
      </c>
      <c r="P254">
        <v>1532.7957610000001</v>
      </c>
      <c r="Q254">
        <v>1532.7782560000001</v>
      </c>
      <c r="R254">
        <v>1531.9734739999999</v>
      </c>
    </row>
    <row r="255" spans="1:18" x14ac:dyDescent="0.2">
      <c r="A255">
        <v>278</v>
      </c>
      <c r="B255">
        <v>11.086702000000001</v>
      </c>
      <c r="C255">
        <v>11.486292000000001</v>
      </c>
      <c r="D255">
        <v>12.249470000000001</v>
      </c>
      <c r="E255">
        <v>13.302326000000001</v>
      </c>
      <c r="F255">
        <v>15.684366000000001</v>
      </c>
      <c r="G255">
        <v>20.892382000000001</v>
      </c>
      <c r="H255">
        <v>20.903110999999999</v>
      </c>
      <c r="I255">
        <v>20.950793999999998</v>
      </c>
      <c r="J255">
        <v>278</v>
      </c>
      <c r="K255">
        <v>90.198145999999994</v>
      </c>
      <c r="L255">
        <v>174.120597</v>
      </c>
      <c r="M255">
        <v>326.54474699999997</v>
      </c>
      <c r="N255">
        <v>601.39857300000006</v>
      </c>
      <c r="O255">
        <v>1020.124101</v>
      </c>
      <c r="P255">
        <v>1531.6587890000001</v>
      </c>
      <c r="Q255">
        <v>1530.872642</v>
      </c>
      <c r="R255">
        <v>1527.3883969999999</v>
      </c>
    </row>
    <row r="256" spans="1:18" x14ac:dyDescent="0.2">
      <c r="A256">
        <v>279</v>
      </c>
      <c r="B256">
        <v>11.09004</v>
      </c>
      <c r="C256">
        <v>11.494637000000001</v>
      </c>
      <c r="D256">
        <v>12.248039</v>
      </c>
      <c r="E256">
        <v>13.300179999999999</v>
      </c>
      <c r="F256">
        <v>15.687943000000001</v>
      </c>
      <c r="G256">
        <v>21.017074999999998</v>
      </c>
      <c r="H256">
        <v>20.967483999999999</v>
      </c>
      <c r="I256">
        <v>20.973444000000001</v>
      </c>
      <c r="J256">
        <v>279</v>
      </c>
      <c r="K256">
        <v>90.170998999999995</v>
      </c>
      <c r="L256">
        <v>173.994192</v>
      </c>
      <c r="M256">
        <v>326.58288599999997</v>
      </c>
      <c r="N256">
        <v>601.49559899999997</v>
      </c>
      <c r="O256">
        <v>1019.8915500000001</v>
      </c>
      <c r="P256">
        <v>1522.5715580000001</v>
      </c>
      <c r="Q256">
        <v>1526.1726550000001</v>
      </c>
      <c r="R256">
        <v>1525.7389310000001</v>
      </c>
    </row>
    <row r="257" spans="1:18" x14ac:dyDescent="0.2">
      <c r="A257">
        <v>280</v>
      </c>
      <c r="B257">
        <v>11.083126</v>
      </c>
      <c r="C257">
        <v>11.502504</v>
      </c>
      <c r="D257">
        <v>12.250662</v>
      </c>
      <c r="E257">
        <v>13.309479</v>
      </c>
      <c r="F257">
        <v>15.660048</v>
      </c>
      <c r="G257">
        <v>20.945786999999999</v>
      </c>
      <c r="H257">
        <v>20.958424000000001</v>
      </c>
      <c r="I257">
        <v>20.961046</v>
      </c>
      <c r="J257">
        <v>280</v>
      </c>
      <c r="K257">
        <v>90.227250999999995</v>
      </c>
      <c r="L257">
        <v>173.875179</v>
      </c>
      <c r="M257">
        <v>326.51297099999999</v>
      </c>
      <c r="N257">
        <v>601.07538</v>
      </c>
      <c r="O257">
        <v>1021.708265</v>
      </c>
      <c r="P257">
        <v>1527.7534969999999</v>
      </c>
      <c r="Q257">
        <v>1526.8323889999999</v>
      </c>
      <c r="R257">
        <v>1526.641355</v>
      </c>
    </row>
    <row r="258" spans="1:18" x14ac:dyDescent="0.2">
      <c r="A258">
        <v>281</v>
      </c>
      <c r="B258">
        <v>11.098146</v>
      </c>
      <c r="C258">
        <v>11.506557000000001</v>
      </c>
      <c r="D258">
        <v>12.252091999999999</v>
      </c>
      <c r="E258">
        <v>13.311386000000001</v>
      </c>
      <c r="F258">
        <v>15.707254000000001</v>
      </c>
      <c r="G258">
        <v>20.956755000000001</v>
      </c>
      <c r="H258">
        <v>20.967006999999999</v>
      </c>
      <c r="I258">
        <v>20.977259</v>
      </c>
      <c r="J258">
        <v>281</v>
      </c>
      <c r="K258">
        <v>90.105136999999999</v>
      </c>
      <c r="L258">
        <v>173.81393199999999</v>
      </c>
      <c r="M258">
        <v>326.47484900000001</v>
      </c>
      <c r="N258">
        <v>600.98925299999996</v>
      </c>
      <c r="O258">
        <v>1018.637604</v>
      </c>
      <c r="P258">
        <v>1526.9539810000001</v>
      </c>
      <c r="Q258">
        <v>1526.2073640000001</v>
      </c>
      <c r="R258">
        <v>1525.4614759999999</v>
      </c>
    </row>
    <row r="259" spans="1:18" x14ac:dyDescent="0.2">
      <c r="A259">
        <v>282</v>
      </c>
      <c r="B259">
        <v>11.098862</v>
      </c>
      <c r="C259">
        <v>11.498927999999999</v>
      </c>
      <c r="D259">
        <v>12.258768</v>
      </c>
      <c r="E259">
        <v>13.323069</v>
      </c>
      <c r="F259">
        <v>15.68079</v>
      </c>
      <c r="G259">
        <v>20.979165999999999</v>
      </c>
      <c r="H259">
        <v>20.996808999999999</v>
      </c>
      <c r="I259">
        <v>20.985603000000001</v>
      </c>
      <c r="J259">
        <v>282</v>
      </c>
      <c r="K259">
        <v>90.099329999999995</v>
      </c>
      <c r="L259">
        <v>173.92925600000001</v>
      </c>
      <c r="M259">
        <v>326.29706099999999</v>
      </c>
      <c r="N259">
        <v>600.46226799999999</v>
      </c>
      <c r="O259">
        <v>1020.356758</v>
      </c>
      <c r="P259">
        <v>1525.3227870000001</v>
      </c>
      <c r="Q259">
        <v>1524.041105</v>
      </c>
      <c r="R259">
        <v>1524.8548969999999</v>
      </c>
    </row>
    <row r="260" spans="1:18" x14ac:dyDescent="0.2">
      <c r="A260">
        <v>283</v>
      </c>
      <c r="B260">
        <v>11.097431</v>
      </c>
      <c r="C260">
        <v>11.483669000000001</v>
      </c>
      <c r="D260">
        <v>12.259722</v>
      </c>
      <c r="E260">
        <v>13.31377</v>
      </c>
      <c r="F260">
        <v>15.726089</v>
      </c>
      <c r="G260">
        <v>21.055222000000001</v>
      </c>
      <c r="H260">
        <v>21.073817999999999</v>
      </c>
      <c r="I260">
        <v>21.051645000000001</v>
      </c>
      <c r="J260">
        <v>283</v>
      </c>
      <c r="K260">
        <v>90.110944000000003</v>
      </c>
      <c r="L260">
        <v>174.16036199999999</v>
      </c>
      <c r="M260">
        <v>326.27167900000001</v>
      </c>
      <c r="N260">
        <v>600.88162999999997</v>
      </c>
      <c r="O260">
        <v>1017.417586</v>
      </c>
      <c r="P260">
        <v>1519.8130269999999</v>
      </c>
      <c r="Q260">
        <v>1518.471863</v>
      </c>
      <c r="R260">
        <v>1520.0712140000001</v>
      </c>
    </row>
    <row r="261" spans="1:18" x14ac:dyDescent="0.2">
      <c r="A261">
        <v>284</v>
      </c>
      <c r="B261">
        <v>11.082649</v>
      </c>
      <c r="C261">
        <v>11.505127</v>
      </c>
      <c r="D261">
        <v>12.262582999999999</v>
      </c>
      <c r="E261">
        <v>13.322353</v>
      </c>
      <c r="F261">
        <v>15.696526</v>
      </c>
      <c r="G261">
        <v>21.048307000000001</v>
      </c>
      <c r="H261">
        <v>21.057843999999999</v>
      </c>
      <c r="I261">
        <v>21.059035999999999</v>
      </c>
      <c r="J261">
        <v>284</v>
      </c>
      <c r="K261">
        <v>90.231133</v>
      </c>
      <c r="L261">
        <v>173.835544</v>
      </c>
      <c r="M261">
        <v>326.19555500000001</v>
      </c>
      <c r="N261">
        <v>600.494506</v>
      </c>
      <c r="O261">
        <v>1019.33386</v>
      </c>
      <c r="P261">
        <v>1520.312269</v>
      </c>
      <c r="Q261">
        <v>1519.6237450000001</v>
      </c>
      <c r="R261">
        <v>1519.5377229999999</v>
      </c>
    </row>
    <row r="262" spans="1:18" x14ac:dyDescent="0.2">
      <c r="A262">
        <v>285</v>
      </c>
      <c r="B262">
        <v>11.090994</v>
      </c>
      <c r="C262">
        <v>11.490583000000001</v>
      </c>
      <c r="D262">
        <v>12.279033999999999</v>
      </c>
      <c r="E262">
        <v>13.311386000000001</v>
      </c>
      <c r="F262">
        <v>15.707492999999999</v>
      </c>
      <c r="G262">
        <v>21.074294999999999</v>
      </c>
      <c r="H262">
        <v>21.120547999999999</v>
      </c>
      <c r="I262">
        <v>21.056414</v>
      </c>
      <c r="J262">
        <v>285</v>
      </c>
      <c r="K262">
        <v>90.163245000000003</v>
      </c>
      <c r="L262">
        <v>174.055566</v>
      </c>
      <c r="M262">
        <v>325.758534</v>
      </c>
      <c r="N262">
        <v>600.98925299999996</v>
      </c>
      <c r="O262">
        <v>1018.6221430000001</v>
      </c>
      <c r="P262">
        <v>1518.437506</v>
      </c>
      <c r="Q262">
        <v>1515.112185</v>
      </c>
      <c r="R262">
        <v>1519.726983</v>
      </c>
    </row>
    <row r="263" spans="1:18" x14ac:dyDescent="0.2">
      <c r="A263">
        <v>286</v>
      </c>
      <c r="B263">
        <v>11.07192</v>
      </c>
      <c r="C263">
        <v>11.491299</v>
      </c>
      <c r="D263">
        <v>12.270451</v>
      </c>
      <c r="E263">
        <v>13.343811000000001</v>
      </c>
      <c r="F263">
        <v>15.725851</v>
      </c>
      <c r="G263">
        <v>21.091460999999999</v>
      </c>
      <c r="H263">
        <v>21.090983999999999</v>
      </c>
      <c r="I263">
        <v>21.089314999999999</v>
      </c>
      <c r="J263">
        <v>286</v>
      </c>
      <c r="K263">
        <v>90.318567999999999</v>
      </c>
      <c r="L263">
        <v>174.04473200000001</v>
      </c>
      <c r="M263">
        <v>325.98639900000001</v>
      </c>
      <c r="N263">
        <v>599.52887399999997</v>
      </c>
      <c r="O263">
        <v>1017.433011</v>
      </c>
      <c r="P263">
        <v>1517.2016639999999</v>
      </c>
      <c r="Q263">
        <v>1517.235966</v>
      </c>
      <c r="R263">
        <v>1517.3560339999999</v>
      </c>
    </row>
    <row r="264" spans="1:18" x14ac:dyDescent="0.2">
      <c r="A264">
        <v>287</v>
      </c>
      <c r="B264">
        <v>11.086226</v>
      </c>
      <c r="C264">
        <v>11.539936000000001</v>
      </c>
      <c r="D264">
        <v>12.274981</v>
      </c>
      <c r="E264">
        <v>13.302565</v>
      </c>
      <c r="F264">
        <v>15.726566</v>
      </c>
      <c r="G264">
        <v>21.153212</v>
      </c>
      <c r="H264">
        <v>21.160364000000001</v>
      </c>
      <c r="I264">
        <v>21.169423999999999</v>
      </c>
      <c r="J264">
        <v>287</v>
      </c>
      <c r="K264">
        <v>90.202026000000004</v>
      </c>
      <c r="L264">
        <v>173.31118499999999</v>
      </c>
      <c r="M264">
        <v>325.86609700000002</v>
      </c>
      <c r="N264">
        <v>601.38779499999998</v>
      </c>
      <c r="O264">
        <v>1017.386738</v>
      </c>
      <c r="P264">
        <v>1512.7726520000001</v>
      </c>
      <c r="Q264">
        <v>1512.261309</v>
      </c>
      <c r="R264">
        <v>1511.6141050000001</v>
      </c>
    </row>
    <row r="265" spans="1:18" x14ac:dyDescent="0.2">
      <c r="A265">
        <v>288</v>
      </c>
      <c r="B265">
        <v>11.089086999999999</v>
      </c>
      <c r="C265">
        <v>11.497021</v>
      </c>
      <c r="D265">
        <v>12.277602999999999</v>
      </c>
      <c r="E265">
        <v>13.32593</v>
      </c>
      <c r="F265">
        <v>15.715121999999999</v>
      </c>
      <c r="G265">
        <v>21.136284</v>
      </c>
      <c r="H265">
        <v>21.121739999999999</v>
      </c>
      <c r="I265">
        <v>21.136284</v>
      </c>
      <c r="J265">
        <v>288</v>
      </c>
      <c r="K265">
        <v>90.178753</v>
      </c>
      <c r="L265">
        <v>173.95811</v>
      </c>
      <c r="M265">
        <v>325.79648900000001</v>
      </c>
      <c r="N265">
        <v>600.33335099999999</v>
      </c>
      <c r="O265">
        <v>1018.127621</v>
      </c>
      <c r="P265">
        <v>1513.9842080000001</v>
      </c>
      <c r="Q265">
        <v>1515.0266730000001</v>
      </c>
      <c r="R265">
        <v>1513.9842080000001</v>
      </c>
    </row>
    <row r="266" spans="1:18" x14ac:dyDescent="0.2">
      <c r="A266">
        <v>289</v>
      </c>
      <c r="B266">
        <v>11.084795</v>
      </c>
      <c r="C266">
        <v>11.525869</v>
      </c>
      <c r="D266">
        <v>12.259007</v>
      </c>
      <c r="E266">
        <v>13.332367</v>
      </c>
      <c r="F266">
        <v>15.774965</v>
      </c>
      <c r="G266">
        <v>21.138667999999999</v>
      </c>
      <c r="H266">
        <v>21.157025999999998</v>
      </c>
      <c r="I266">
        <v>21.20018</v>
      </c>
      <c r="J266">
        <v>289</v>
      </c>
      <c r="K266">
        <v>90.213667000000001</v>
      </c>
      <c r="L266">
        <v>173.52270200000001</v>
      </c>
      <c r="M266">
        <v>326.29071499999998</v>
      </c>
      <c r="N266">
        <v>600.04349100000002</v>
      </c>
      <c r="O266">
        <v>1014.265306</v>
      </c>
      <c r="P266">
        <v>1513.813449</v>
      </c>
      <c r="Q266">
        <v>1512.4998929999999</v>
      </c>
      <c r="R266">
        <v>1509.421143</v>
      </c>
    </row>
    <row r="267" spans="1:18" x14ac:dyDescent="0.2">
      <c r="A267">
        <v>290</v>
      </c>
      <c r="B267">
        <v>11.087418</v>
      </c>
      <c r="C267">
        <v>11.500597000000001</v>
      </c>
      <c r="D267">
        <v>12.264729000000001</v>
      </c>
      <c r="E267">
        <v>13.371468</v>
      </c>
      <c r="F267">
        <v>15.747070000000001</v>
      </c>
      <c r="G267">
        <v>21.175384999999999</v>
      </c>
      <c r="H267">
        <v>21.171569999999999</v>
      </c>
      <c r="I267">
        <v>21.191120000000002</v>
      </c>
      <c r="J267">
        <v>290</v>
      </c>
      <c r="K267">
        <v>90.192328000000003</v>
      </c>
      <c r="L267">
        <v>173.90401600000001</v>
      </c>
      <c r="M267">
        <v>326.138486</v>
      </c>
      <c r="N267">
        <v>598.28885200000002</v>
      </c>
      <c r="O267">
        <v>1016.062016</v>
      </c>
      <c r="P267">
        <v>1511.188615</v>
      </c>
      <c r="Q267">
        <v>1511.4609009999999</v>
      </c>
      <c r="R267">
        <v>1510.06647</v>
      </c>
    </row>
    <row r="268" spans="1:18" x14ac:dyDescent="0.2">
      <c r="A268">
        <v>291</v>
      </c>
      <c r="B268">
        <v>11.094569999999999</v>
      </c>
      <c r="C268">
        <v>11.520147</v>
      </c>
      <c r="D268">
        <v>12.261868</v>
      </c>
      <c r="E268">
        <v>13.342857</v>
      </c>
      <c r="F268">
        <v>15.761137</v>
      </c>
      <c r="G268">
        <v>21.262407</v>
      </c>
      <c r="H268">
        <v>21.224260000000001</v>
      </c>
      <c r="I268">
        <v>21.236180999999998</v>
      </c>
      <c r="J268">
        <v>291</v>
      </c>
      <c r="K268">
        <v>90.134180999999998</v>
      </c>
      <c r="L268">
        <v>173.608891</v>
      </c>
      <c r="M268">
        <v>326.214583</v>
      </c>
      <c r="N268">
        <v>599.57172500000001</v>
      </c>
      <c r="O268">
        <v>1015.155188</v>
      </c>
      <c r="P268">
        <v>1505.003622</v>
      </c>
      <c r="Q268">
        <v>1507.7086079999999</v>
      </c>
      <c r="R268">
        <v>1506.8622559999999</v>
      </c>
    </row>
    <row r="269" spans="1:18" x14ac:dyDescent="0.2">
      <c r="A269">
        <v>292</v>
      </c>
      <c r="B269">
        <v>11.09004</v>
      </c>
      <c r="C269">
        <v>11.492967999999999</v>
      </c>
      <c r="D269">
        <v>12.268305</v>
      </c>
      <c r="E269">
        <v>13.35144</v>
      </c>
      <c r="F269">
        <v>15.78927</v>
      </c>
      <c r="G269">
        <v>21.217822999999999</v>
      </c>
      <c r="H269">
        <v>21.216631</v>
      </c>
      <c r="I269">
        <v>21.224022000000001</v>
      </c>
      <c r="J269">
        <v>292</v>
      </c>
      <c r="K269">
        <v>90.170998999999995</v>
      </c>
      <c r="L269">
        <v>174.01945900000001</v>
      </c>
      <c r="M269">
        <v>326.04341499999998</v>
      </c>
      <c r="N269">
        <v>599.186286</v>
      </c>
      <c r="O269">
        <v>1013.34638</v>
      </c>
      <c r="P269">
        <v>1508.1660340000001</v>
      </c>
      <c r="Q269">
        <v>1508.250773</v>
      </c>
      <c r="R269">
        <v>1507.725545</v>
      </c>
    </row>
    <row r="270" spans="1:18" x14ac:dyDescent="0.2">
      <c r="A270">
        <v>293</v>
      </c>
      <c r="B270">
        <v>11.09314</v>
      </c>
      <c r="C270">
        <v>11.484861</v>
      </c>
      <c r="D270">
        <v>12.254953</v>
      </c>
      <c r="E270">
        <v>13.351679000000001</v>
      </c>
      <c r="F270">
        <v>15.815496</v>
      </c>
      <c r="G270">
        <v>21.247624999999999</v>
      </c>
      <c r="H270">
        <v>21.229744</v>
      </c>
      <c r="I270">
        <v>21.274328000000001</v>
      </c>
      <c r="J270">
        <v>293</v>
      </c>
      <c r="K270">
        <v>90.145804999999996</v>
      </c>
      <c r="L270">
        <v>174.14228499999999</v>
      </c>
      <c r="M270">
        <v>326.39863000000003</v>
      </c>
      <c r="N270">
        <v>599.17558599999995</v>
      </c>
      <c r="O270">
        <v>1011.6659979999999</v>
      </c>
      <c r="P270">
        <v>1506.050651</v>
      </c>
      <c r="Q270">
        <v>1507.319168</v>
      </c>
      <c r="R270">
        <v>1504.1603030000001</v>
      </c>
    </row>
    <row r="271" spans="1:18" x14ac:dyDescent="0.2">
      <c r="A271">
        <v>294</v>
      </c>
      <c r="B271">
        <v>11.081934</v>
      </c>
      <c r="C271">
        <v>11.507987999999999</v>
      </c>
      <c r="D271">
        <v>12.271642999999999</v>
      </c>
      <c r="E271">
        <v>13.338804</v>
      </c>
      <c r="F271">
        <v>15.795946000000001</v>
      </c>
      <c r="G271">
        <v>21.279572999999999</v>
      </c>
      <c r="H271">
        <v>21.268844999999999</v>
      </c>
      <c r="I271">
        <v>21.281957999999999</v>
      </c>
      <c r="J271">
        <v>294</v>
      </c>
      <c r="K271">
        <v>90.236957000000004</v>
      </c>
      <c r="L271">
        <v>173.792326</v>
      </c>
      <c r="M271">
        <v>325.95473199999998</v>
      </c>
      <c r="N271">
        <v>599.75391000000002</v>
      </c>
      <c r="O271">
        <v>1012.9181170000001</v>
      </c>
      <c r="P271">
        <v>1503.789542</v>
      </c>
      <c r="Q271">
        <v>1504.5481119999999</v>
      </c>
      <c r="R271">
        <v>1503.621075</v>
      </c>
    </row>
    <row r="272" spans="1:18" x14ac:dyDescent="0.2">
      <c r="A272">
        <v>295</v>
      </c>
      <c r="B272">
        <v>11.116982</v>
      </c>
      <c r="C272">
        <v>11.511803</v>
      </c>
      <c r="D272">
        <v>12.250185</v>
      </c>
      <c r="E272">
        <v>13.382434999999999</v>
      </c>
      <c r="F272">
        <v>15.808104999999999</v>
      </c>
      <c r="G272">
        <v>21.332263999999999</v>
      </c>
      <c r="H272">
        <v>21.355152</v>
      </c>
      <c r="I272">
        <v>21.335840000000001</v>
      </c>
      <c r="J272">
        <v>295</v>
      </c>
      <c r="K272">
        <v>89.952475000000007</v>
      </c>
      <c r="L272">
        <v>173.734736</v>
      </c>
      <c r="M272">
        <v>326.52568100000002</v>
      </c>
      <c r="N272">
        <v>597.79853900000001</v>
      </c>
      <c r="O272">
        <v>1012.138996</v>
      </c>
      <c r="P272">
        <v>1500.0751949999999</v>
      </c>
      <c r="Q272">
        <v>1498.467433</v>
      </c>
      <c r="R272">
        <v>1499.8237549999999</v>
      </c>
    </row>
    <row r="273" spans="1:18" x14ac:dyDescent="0.2">
      <c r="A273">
        <v>296</v>
      </c>
      <c r="B273">
        <v>11.084318</v>
      </c>
      <c r="C273">
        <v>11.508464999999999</v>
      </c>
      <c r="D273">
        <v>12.269973999999999</v>
      </c>
      <c r="E273">
        <v>13.357639000000001</v>
      </c>
      <c r="F273">
        <v>15.803099</v>
      </c>
      <c r="G273">
        <v>21.312474999999999</v>
      </c>
      <c r="H273">
        <v>21.332502000000002</v>
      </c>
      <c r="I273">
        <v>21.323204</v>
      </c>
      <c r="J273">
        <v>296</v>
      </c>
      <c r="K273">
        <v>90.217546999999996</v>
      </c>
      <c r="L273">
        <v>173.78512499999999</v>
      </c>
      <c r="M273">
        <v>325.99906700000003</v>
      </c>
      <c r="N273">
        <v>598.90822100000003</v>
      </c>
      <c r="O273">
        <v>1012.459665</v>
      </c>
      <c r="P273">
        <v>1501.4680229999999</v>
      </c>
      <c r="Q273">
        <v>1500.05843</v>
      </c>
      <c r="R273">
        <v>1500.712554</v>
      </c>
    </row>
    <row r="274" spans="1:18" x14ac:dyDescent="0.2">
      <c r="A274">
        <v>297</v>
      </c>
      <c r="B274">
        <v>11.079311000000001</v>
      </c>
      <c r="C274">
        <v>11.494398</v>
      </c>
      <c r="D274">
        <v>12.284516999999999</v>
      </c>
      <c r="E274">
        <v>13.364077</v>
      </c>
      <c r="F274">
        <v>15.820741999999999</v>
      </c>
      <c r="G274">
        <v>21.346330999999999</v>
      </c>
      <c r="H274">
        <v>21.331071999999999</v>
      </c>
      <c r="I274">
        <v>21.361350999999999</v>
      </c>
      <c r="J274">
        <v>297</v>
      </c>
      <c r="K274">
        <v>90.258317000000005</v>
      </c>
      <c r="L274">
        <v>173.99780100000001</v>
      </c>
      <c r="M274">
        <v>325.61311999999998</v>
      </c>
      <c r="N274">
        <v>598.61973499999999</v>
      </c>
      <c r="O274">
        <v>1011.330591</v>
      </c>
      <c r="P274">
        <v>1499.086683</v>
      </c>
      <c r="Q274">
        <v>1500.1590269999999</v>
      </c>
      <c r="R274">
        <v>1498.0325909999999</v>
      </c>
    </row>
    <row r="275" spans="1:18" x14ac:dyDescent="0.2">
      <c r="A275">
        <v>298</v>
      </c>
      <c r="B275">
        <v>11.111974999999999</v>
      </c>
      <c r="C275">
        <v>11.521578</v>
      </c>
      <c r="D275">
        <v>12.300490999999999</v>
      </c>
      <c r="E275">
        <v>13.372420999999999</v>
      </c>
      <c r="F275">
        <v>15.857934999999999</v>
      </c>
      <c r="G275">
        <v>21.376609999999999</v>
      </c>
      <c r="H275">
        <v>21.342993</v>
      </c>
      <c r="I275">
        <v>21.354198</v>
      </c>
      <c r="J275">
        <v>298</v>
      </c>
      <c r="K275">
        <v>89.993004999999997</v>
      </c>
      <c r="L275">
        <v>173.58733599999999</v>
      </c>
      <c r="M275">
        <v>325.19026200000002</v>
      </c>
      <c r="N275">
        <v>598.24618499999997</v>
      </c>
      <c r="O275">
        <v>1008.95861</v>
      </c>
      <c r="P275">
        <v>1496.9632839999999</v>
      </c>
      <c r="Q275">
        <v>1499.3211269999999</v>
      </c>
      <c r="R275">
        <v>1498.534355</v>
      </c>
    </row>
    <row r="276" spans="1:18" x14ac:dyDescent="0.2">
      <c r="A276">
        <v>299</v>
      </c>
      <c r="B276">
        <v>11.090517</v>
      </c>
      <c r="C276">
        <v>11.503220000000001</v>
      </c>
      <c r="D276">
        <v>12.279033999999999</v>
      </c>
      <c r="E276">
        <v>13.374090000000001</v>
      </c>
      <c r="F276">
        <v>15.840529999999999</v>
      </c>
      <c r="G276">
        <v>21.428585000000002</v>
      </c>
      <c r="H276">
        <v>21.399736000000001</v>
      </c>
      <c r="I276">
        <v>21.446466000000001</v>
      </c>
      <c r="J276">
        <v>299</v>
      </c>
      <c r="K276">
        <v>90.167122000000006</v>
      </c>
      <c r="L276">
        <v>173.86436699999999</v>
      </c>
      <c r="M276">
        <v>325.758534</v>
      </c>
      <c r="N276">
        <v>598.17152999999996</v>
      </c>
      <c r="O276">
        <v>1010.067188</v>
      </c>
      <c r="P276">
        <v>1493.332384</v>
      </c>
      <c r="Q276">
        <v>1495.3455220000001</v>
      </c>
      <c r="R276">
        <v>1492.0872899999999</v>
      </c>
    </row>
    <row r="277" spans="1:18" x14ac:dyDescent="0.2">
      <c r="A277">
        <v>300</v>
      </c>
      <c r="B277">
        <v>11.097670000000001</v>
      </c>
      <c r="C277">
        <v>11.497736</v>
      </c>
      <c r="D277">
        <v>12.273788</v>
      </c>
      <c r="E277">
        <v>13.357400999999999</v>
      </c>
      <c r="F277">
        <v>15.848398</v>
      </c>
      <c r="G277">
        <v>21.414041999999998</v>
      </c>
      <c r="H277">
        <v>21.397113999999998</v>
      </c>
      <c r="I277">
        <v>21.423100999999999</v>
      </c>
      <c r="J277">
        <v>300</v>
      </c>
      <c r="K277">
        <v>90.109008000000003</v>
      </c>
      <c r="L277">
        <v>173.94728900000001</v>
      </c>
      <c r="M277">
        <v>325.89774699999998</v>
      </c>
      <c r="N277">
        <v>598.91891099999998</v>
      </c>
      <c r="O277">
        <v>1009.565748</v>
      </c>
      <c r="P277">
        <v>1494.3465940000001</v>
      </c>
      <c r="Q277">
        <v>1495.528804</v>
      </c>
      <c r="R277">
        <v>1493.7146290000001</v>
      </c>
    </row>
    <row r="278" spans="1:18" x14ac:dyDescent="0.2">
      <c r="A278">
        <v>301</v>
      </c>
      <c r="B278">
        <v>11.106491</v>
      </c>
      <c r="C278">
        <v>11.516332999999999</v>
      </c>
      <c r="D278">
        <v>12.284993999999999</v>
      </c>
      <c r="E278">
        <v>13.370274999999999</v>
      </c>
      <c r="F278">
        <v>15.865564000000001</v>
      </c>
      <c r="G278">
        <v>21.441935999999998</v>
      </c>
      <c r="H278">
        <v>21.440982999999999</v>
      </c>
      <c r="I278">
        <v>21.449804</v>
      </c>
      <c r="J278">
        <v>301</v>
      </c>
      <c r="K278">
        <v>90.037437999999995</v>
      </c>
      <c r="L278">
        <v>173.66639799999999</v>
      </c>
      <c r="M278">
        <v>325.600481</v>
      </c>
      <c r="N278">
        <v>598.34219599999994</v>
      </c>
      <c r="O278">
        <v>1008.473424</v>
      </c>
      <c r="P278">
        <v>1492.402517</v>
      </c>
      <c r="Q278">
        <v>1492.4688980000001</v>
      </c>
      <c r="R278">
        <v>1491.855102</v>
      </c>
    </row>
    <row r="279" spans="1:18" x14ac:dyDescent="0.2">
      <c r="A279">
        <v>302</v>
      </c>
      <c r="B279">
        <v>11.104107000000001</v>
      </c>
      <c r="C279">
        <v>11.492967999999999</v>
      </c>
      <c r="D279">
        <v>12.273312000000001</v>
      </c>
      <c r="E279">
        <v>13.376713000000001</v>
      </c>
      <c r="F279">
        <v>15.888691</v>
      </c>
      <c r="G279">
        <v>21.484137</v>
      </c>
      <c r="H279">
        <v>21.450281</v>
      </c>
      <c r="I279">
        <v>21.458148999999999</v>
      </c>
      <c r="J279">
        <v>302</v>
      </c>
      <c r="K279">
        <v>90.05677</v>
      </c>
      <c r="L279">
        <v>174.01945900000001</v>
      </c>
      <c r="M279">
        <v>325.91040800000002</v>
      </c>
      <c r="N279">
        <v>598.05425400000001</v>
      </c>
      <c r="O279">
        <v>1007.005552</v>
      </c>
      <c r="P279">
        <v>1489.4710749999999</v>
      </c>
      <c r="Q279">
        <v>1491.8219389999999</v>
      </c>
      <c r="R279">
        <v>1491.2749490000001</v>
      </c>
    </row>
    <row r="280" spans="1:18" x14ac:dyDescent="0.2">
      <c r="A280">
        <v>303</v>
      </c>
      <c r="B280">
        <v>11.100531</v>
      </c>
      <c r="C280">
        <v>11.507510999999999</v>
      </c>
      <c r="D280">
        <v>12.285233</v>
      </c>
      <c r="E280">
        <v>13.375759</v>
      </c>
      <c r="F280">
        <v>15.898466000000001</v>
      </c>
      <c r="G280">
        <v>21.514893000000001</v>
      </c>
      <c r="H280">
        <v>21.586179999999999</v>
      </c>
      <c r="I280">
        <v>21.520375999999999</v>
      </c>
      <c r="J280">
        <v>303</v>
      </c>
      <c r="K280">
        <v>90.085784000000004</v>
      </c>
      <c r="L280">
        <v>173.79952800000001</v>
      </c>
      <c r="M280">
        <v>325.59416199999998</v>
      </c>
      <c r="N280">
        <v>598.09689500000002</v>
      </c>
      <c r="O280">
        <v>1006.386395</v>
      </c>
      <c r="P280">
        <v>1487.341844</v>
      </c>
      <c r="Q280">
        <v>1482.4299799999999</v>
      </c>
      <c r="R280">
        <v>1486.962853</v>
      </c>
    </row>
    <row r="281" spans="1:18" x14ac:dyDescent="0.2">
      <c r="A281">
        <v>304</v>
      </c>
      <c r="B281">
        <v>11.097431</v>
      </c>
      <c r="C281">
        <v>11.507034000000001</v>
      </c>
      <c r="D281">
        <v>12.281656</v>
      </c>
      <c r="E281">
        <v>13.397455000000001</v>
      </c>
      <c r="F281">
        <v>15.904902999999999</v>
      </c>
      <c r="G281">
        <v>21.522521999999999</v>
      </c>
      <c r="H281">
        <v>21.562815000000001</v>
      </c>
      <c r="I281">
        <v>21.536826999999999</v>
      </c>
      <c r="J281">
        <v>304</v>
      </c>
      <c r="K281">
        <v>90.110944000000003</v>
      </c>
      <c r="L281">
        <v>173.80672999999999</v>
      </c>
      <c r="M281">
        <v>325.68897199999998</v>
      </c>
      <c r="N281">
        <v>597.12832600000002</v>
      </c>
      <c r="O281">
        <v>1005.979074</v>
      </c>
      <c r="P281">
        <v>1486.814605</v>
      </c>
      <c r="Q281">
        <v>1484.0363110000001</v>
      </c>
      <c r="R281">
        <v>1485.8270379999999</v>
      </c>
    </row>
    <row r="282" spans="1:18" x14ac:dyDescent="0.2">
      <c r="A282">
        <v>305</v>
      </c>
      <c r="B282">
        <v>11.084557</v>
      </c>
      <c r="C282">
        <v>11.516809</v>
      </c>
      <c r="D282">
        <v>12.273312000000001</v>
      </c>
      <c r="E282">
        <v>13.380527000000001</v>
      </c>
      <c r="F282">
        <v>15.918255</v>
      </c>
      <c r="G282">
        <v>21.535397</v>
      </c>
      <c r="H282">
        <v>21.524906000000001</v>
      </c>
      <c r="I282">
        <v>21.53492</v>
      </c>
      <c r="J282">
        <v>305</v>
      </c>
      <c r="K282">
        <v>90.215607000000006</v>
      </c>
      <c r="L282">
        <v>173.65920700000001</v>
      </c>
      <c r="M282">
        <v>325.91040800000002</v>
      </c>
      <c r="N282">
        <v>597.88375299999996</v>
      </c>
      <c r="O282">
        <v>1005.135308</v>
      </c>
      <c r="P282">
        <v>1485.9257359999999</v>
      </c>
      <c r="Q282">
        <v>1486.649919</v>
      </c>
      <c r="R282">
        <v>1485.9586380000001</v>
      </c>
    </row>
    <row r="283" spans="1:18" x14ac:dyDescent="0.2">
      <c r="A283">
        <v>306</v>
      </c>
      <c r="B283">
        <v>11.106014</v>
      </c>
      <c r="C283">
        <v>11.508703000000001</v>
      </c>
      <c r="D283">
        <v>12.289762</v>
      </c>
      <c r="E283">
        <v>13.407946000000001</v>
      </c>
      <c r="F283">
        <v>15.963316000000001</v>
      </c>
      <c r="G283">
        <v>21.568536999999999</v>
      </c>
      <c r="H283">
        <v>21.550894</v>
      </c>
      <c r="I283">
        <v>21.546364000000001</v>
      </c>
      <c r="J283">
        <v>306</v>
      </c>
      <c r="K283">
        <v>90.041303999999997</v>
      </c>
      <c r="L283">
        <v>173.78152499999999</v>
      </c>
      <c r="M283">
        <v>325.47415000000001</v>
      </c>
      <c r="N283">
        <v>596.66113099999995</v>
      </c>
      <c r="O283">
        <v>1002.2980209999999</v>
      </c>
      <c r="P283">
        <v>1483.6426019999999</v>
      </c>
      <c r="Q283">
        <v>1484.857209</v>
      </c>
      <c r="R283">
        <v>1485.1693889999999</v>
      </c>
    </row>
    <row r="284" spans="1:18" x14ac:dyDescent="0.2">
      <c r="A284">
        <v>307</v>
      </c>
      <c r="B284">
        <v>11.098385</v>
      </c>
      <c r="C284">
        <v>11.50775</v>
      </c>
      <c r="D284">
        <v>12.272119999999999</v>
      </c>
      <c r="E284">
        <v>13.388634</v>
      </c>
      <c r="F284">
        <v>15.99431</v>
      </c>
      <c r="G284">
        <v>21.643162</v>
      </c>
      <c r="H284">
        <v>21.618366000000002</v>
      </c>
      <c r="I284">
        <v>21.603822999999998</v>
      </c>
      <c r="J284">
        <v>307</v>
      </c>
      <c r="K284">
        <v>90.103200999999999</v>
      </c>
      <c r="L284">
        <v>173.79592700000001</v>
      </c>
      <c r="M284">
        <v>325.94206700000001</v>
      </c>
      <c r="N284">
        <v>597.52176099999997</v>
      </c>
      <c r="O284">
        <v>1000.355728</v>
      </c>
      <c r="P284">
        <v>1478.5270439999999</v>
      </c>
      <c r="Q284">
        <v>1480.2228640000001</v>
      </c>
      <c r="R284">
        <v>1481.219339</v>
      </c>
    </row>
    <row r="285" spans="1:18" x14ac:dyDescent="0.2">
      <c r="A285">
        <v>308</v>
      </c>
      <c r="B285">
        <v>11.115551</v>
      </c>
      <c r="C285">
        <v>11.508941999999999</v>
      </c>
      <c r="D285">
        <v>12.290716</v>
      </c>
      <c r="E285">
        <v>13.422966000000001</v>
      </c>
      <c r="F285">
        <v>15.9688</v>
      </c>
      <c r="G285">
        <v>21.635055999999999</v>
      </c>
      <c r="H285">
        <v>21.597861999999999</v>
      </c>
      <c r="I285">
        <v>21.613121</v>
      </c>
      <c r="J285">
        <v>308</v>
      </c>
      <c r="K285">
        <v>89.964050999999998</v>
      </c>
      <c r="L285">
        <v>173.77792500000001</v>
      </c>
      <c r="M285">
        <v>325.44889499999999</v>
      </c>
      <c r="N285">
        <v>595.99346400000002</v>
      </c>
      <c r="O285">
        <v>1001.953836</v>
      </c>
      <c r="P285">
        <v>1479.081019</v>
      </c>
      <c r="Q285">
        <v>1481.628119</v>
      </c>
      <c r="R285">
        <v>1480.5820940000001</v>
      </c>
    </row>
    <row r="286" spans="1:18" x14ac:dyDescent="0.2">
      <c r="A286">
        <v>309</v>
      </c>
      <c r="B286">
        <v>11.106491</v>
      </c>
      <c r="C286">
        <v>11.511564</v>
      </c>
      <c r="D286">
        <v>12.276649000000001</v>
      </c>
      <c r="E286">
        <v>13.401985</v>
      </c>
      <c r="F286">
        <v>15.95664</v>
      </c>
      <c r="G286">
        <v>21.633863000000002</v>
      </c>
      <c r="H286">
        <v>21.613835999999999</v>
      </c>
      <c r="I286">
        <v>21.62528</v>
      </c>
      <c r="J286">
        <v>309</v>
      </c>
      <c r="K286">
        <v>90.037437999999995</v>
      </c>
      <c r="L286">
        <v>173.73833400000001</v>
      </c>
      <c r="M286">
        <v>325.821798</v>
      </c>
      <c r="N286">
        <v>596.92649300000005</v>
      </c>
      <c r="O286">
        <v>1002.717349</v>
      </c>
      <c r="P286">
        <v>1479.162521</v>
      </c>
      <c r="Q286">
        <v>1480.5330980000001</v>
      </c>
      <c r="R286">
        <v>1479.7496000000001</v>
      </c>
    </row>
    <row r="287" spans="1:18" x14ac:dyDescent="0.2">
      <c r="A287">
        <v>310</v>
      </c>
      <c r="B287">
        <v>11.103153000000001</v>
      </c>
      <c r="C287">
        <v>11.523724</v>
      </c>
      <c r="D287">
        <v>12.293339</v>
      </c>
      <c r="E287">
        <v>13.438224999999999</v>
      </c>
      <c r="F287">
        <v>15.974045</v>
      </c>
      <c r="G287">
        <v>21.674633</v>
      </c>
      <c r="H287">
        <v>21.658182</v>
      </c>
      <c r="I287">
        <v>21.670341000000001</v>
      </c>
      <c r="J287">
        <v>310</v>
      </c>
      <c r="K287">
        <v>90.064504999999997</v>
      </c>
      <c r="L287">
        <v>173.555013</v>
      </c>
      <c r="M287">
        <v>325.37946499999998</v>
      </c>
      <c r="N287">
        <v>595.31672700000001</v>
      </c>
      <c r="O287">
        <v>1001.624836</v>
      </c>
      <c r="P287">
        <v>1476.3802439999999</v>
      </c>
      <c r="Q287">
        <v>1477.501657</v>
      </c>
      <c r="R287">
        <v>1476.672622</v>
      </c>
    </row>
    <row r="288" spans="1:18" x14ac:dyDescent="0.2">
      <c r="A288">
        <v>311</v>
      </c>
      <c r="B288">
        <v>11.120796</v>
      </c>
      <c r="C288">
        <v>11.511564</v>
      </c>
      <c r="D288">
        <v>12.288093999999999</v>
      </c>
      <c r="E288">
        <v>13.421535</v>
      </c>
      <c r="F288">
        <v>16.014814000000001</v>
      </c>
      <c r="G288">
        <v>21.709204</v>
      </c>
      <c r="H288">
        <v>21.750689000000001</v>
      </c>
      <c r="I288">
        <v>21.737099000000001</v>
      </c>
      <c r="J288">
        <v>311</v>
      </c>
      <c r="K288">
        <v>89.921619000000007</v>
      </c>
      <c r="L288">
        <v>173.73833400000001</v>
      </c>
      <c r="M288">
        <v>325.51835499999999</v>
      </c>
      <c r="N288">
        <v>596.05698700000005</v>
      </c>
      <c r="O288">
        <v>999.07495800000004</v>
      </c>
      <c r="P288">
        <v>1474.0291910000001</v>
      </c>
      <c r="Q288">
        <v>1471.217793</v>
      </c>
      <c r="R288">
        <v>1472.1375860000001</v>
      </c>
    </row>
    <row r="289" spans="1:18" x14ac:dyDescent="0.2">
      <c r="A289">
        <v>312</v>
      </c>
      <c r="B289">
        <v>11.0991</v>
      </c>
      <c r="C289">
        <v>11.513233</v>
      </c>
      <c r="D289">
        <v>12.300967999999999</v>
      </c>
      <c r="E289">
        <v>13.433456</v>
      </c>
      <c r="F289">
        <v>15.991688</v>
      </c>
      <c r="G289">
        <v>21.713971999999998</v>
      </c>
      <c r="H289">
        <v>21.705389</v>
      </c>
      <c r="I289">
        <v>21.702051000000001</v>
      </c>
      <c r="J289">
        <v>312</v>
      </c>
      <c r="K289">
        <v>90.097393999999994</v>
      </c>
      <c r="L289">
        <v>173.71315000000001</v>
      </c>
      <c r="M289">
        <v>325.17765600000001</v>
      </c>
      <c r="N289">
        <v>595.52804200000003</v>
      </c>
      <c r="O289">
        <v>1000.519784</v>
      </c>
      <c r="P289">
        <v>1473.7054949999999</v>
      </c>
      <c r="Q289">
        <v>1474.2882500000001</v>
      </c>
      <c r="R289">
        <v>1474.515001</v>
      </c>
    </row>
    <row r="290" spans="1:18" x14ac:dyDescent="0.2">
      <c r="A290">
        <v>313</v>
      </c>
      <c r="B290">
        <v>11.103153000000001</v>
      </c>
      <c r="C290">
        <v>11.525154000000001</v>
      </c>
      <c r="D290">
        <v>12.304306</v>
      </c>
      <c r="E290">
        <v>13.424635</v>
      </c>
      <c r="F290">
        <v>16.012906999999998</v>
      </c>
      <c r="G290">
        <v>21.744966999999999</v>
      </c>
      <c r="H290">
        <v>21.731853000000001</v>
      </c>
      <c r="I290">
        <v>21.742343999999999</v>
      </c>
      <c r="J290">
        <v>313</v>
      </c>
      <c r="K290">
        <v>90.064504999999997</v>
      </c>
      <c r="L290">
        <v>173.53347099999999</v>
      </c>
      <c r="M290">
        <v>325.08944300000002</v>
      </c>
      <c r="N290">
        <v>595.91937099999996</v>
      </c>
      <c r="O290">
        <v>999.19396099999994</v>
      </c>
      <c r="P290">
        <v>1471.604934</v>
      </c>
      <c r="Q290">
        <v>1472.492902</v>
      </c>
      <c r="R290">
        <v>1471.7824419999999</v>
      </c>
    </row>
    <row r="291" spans="1:18" x14ac:dyDescent="0.2">
      <c r="A291">
        <v>314</v>
      </c>
      <c r="B291">
        <v>11.104822</v>
      </c>
      <c r="C291">
        <v>11.502981</v>
      </c>
      <c r="D291">
        <v>12.31122</v>
      </c>
      <c r="E291">
        <v>13.46612</v>
      </c>
      <c r="F291">
        <v>16.022921</v>
      </c>
      <c r="G291">
        <v>21.779060000000001</v>
      </c>
      <c r="H291">
        <v>21.767616</v>
      </c>
      <c r="I291">
        <v>21.771908</v>
      </c>
      <c r="J291">
        <v>314</v>
      </c>
      <c r="K291">
        <v>90.050968999999995</v>
      </c>
      <c r="L291">
        <v>173.86797100000001</v>
      </c>
      <c r="M291">
        <v>324.90686899999997</v>
      </c>
      <c r="N291">
        <v>594.08353299999999</v>
      </c>
      <c r="O291">
        <v>998.56951100000003</v>
      </c>
      <c r="P291">
        <v>1469.3012220000001</v>
      </c>
      <c r="Q291">
        <v>1470.0736910000001</v>
      </c>
      <c r="R291">
        <v>1469.7839200000001</v>
      </c>
    </row>
    <row r="292" spans="1:18" x14ac:dyDescent="0.2">
      <c r="A292">
        <v>315</v>
      </c>
      <c r="B292">
        <v>11.098862</v>
      </c>
      <c r="C292">
        <v>11.509180000000001</v>
      </c>
      <c r="D292">
        <v>12.315035</v>
      </c>
      <c r="E292">
        <v>13.436556</v>
      </c>
      <c r="F292">
        <v>16.033411000000001</v>
      </c>
      <c r="G292">
        <v>21.828413000000001</v>
      </c>
      <c r="H292">
        <v>21.834612</v>
      </c>
      <c r="I292">
        <v>21.802424999999999</v>
      </c>
      <c r="J292">
        <v>315</v>
      </c>
      <c r="K292">
        <v>90.099329999999995</v>
      </c>
      <c r="L292">
        <v>173.774325</v>
      </c>
      <c r="M292">
        <v>324.80622599999998</v>
      </c>
      <c r="N292">
        <v>595.39067</v>
      </c>
      <c r="O292">
        <v>997.91616199999999</v>
      </c>
      <c r="P292">
        <v>1465.9792259999999</v>
      </c>
      <c r="Q292">
        <v>1465.563032</v>
      </c>
      <c r="R292">
        <v>1467.726615</v>
      </c>
    </row>
    <row r="293" spans="1:18" x14ac:dyDescent="0.2">
      <c r="A293">
        <v>316</v>
      </c>
      <c r="B293">
        <v>11.100769</v>
      </c>
      <c r="C293">
        <v>11.507987999999999</v>
      </c>
      <c r="D293">
        <v>12.311697000000001</v>
      </c>
      <c r="E293">
        <v>13.441324</v>
      </c>
      <c r="F293">
        <v>16.098738000000001</v>
      </c>
      <c r="G293">
        <v>21.812201000000002</v>
      </c>
      <c r="H293">
        <v>21.810770000000002</v>
      </c>
      <c r="I293">
        <v>21.805762999999999</v>
      </c>
      <c r="J293">
        <v>316</v>
      </c>
      <c r="K293">
        <v>90.083849000000001</v>
      </c>
      <c r="L293">
        <v>173.792326</v>
      </c>
      <c r="M293">
        <v>324.89428500000002</v>
      </c>
      <c r="N293">
        <v>595.17945299999997</v>
      </c>
      <c r="O293">
        <v>993.86674200000004</v>
      </c>
      <c r="P293">
        <v>1467.068851</v>
      </c>
      <c r="Q293">
        <v>1467.1650729999999</v>
      </c>
      <c r="R293">
        <v>1467.5019460000001</v>
      </c>
    </row>
    <row r="294" spans="1:18" x14ac:dyDescent="0.2">
      <c r="A294">
        <v>317</v>
      </c>
      <c r="B294">
        <v>11.113405</v>
      </c>
      <c r="C294">
        <v>11.495352</v>
      </c>
      <c r="D294">
        <v>12.327671</v>
      </c>
      <c r="E294">
        <v>13.478756000000001</v>
      </c>
      <c r="F294">
        <v>16.097546000000001</v>
      </c>
      <c r="G294">
        <v>21.846294</v>
      </c>
      <c r="H294">
        <v>21.831274000000001</v>
      </c>
      <c r="I294">
        <v>21.834372999999999</v>
      </c>
      <c r="J294">
        <v>317</v>
      </c>
      <c r="K294">
        <v>89.981420999999997</v>
      </c>
      <c r="L294">
        <v>173.98336599999999</v>
      </c>
      <c r="M294">
        <v>324.47329100000002</v>
      </c>
      <c r="N294">
        <v>593.52658599999995</v>
      </c>
      <c r="O294">
        <v>993.94034199999999</v>
      </c>
      <c r="P294">
        <v>1464.7793079999999</v>
      </c>
      <c r="Q294">
        <v>1465.7871070000001</v>
      </c>
      <c r="R294">
        <v>1465.579035</v>
      </c>
    </row>
    <row r="295" spans="1:18" x14ac:dyDescent="0.2">
      <c r="A295">
        <v>318</v>
      </c>
      <c r="B295">
        <v>11.097193000000001</v>
      </c>
      <c r="C295">
        <v>11.525392999999999</v>
      </c>
      <c r="D295">
        <v>12.325286999999999</v>
      </c>
      <c r="E295">
        <v>13.443708000000001</v>
      </c>
      <c r="F295">
        <v>16.065836000000001</v>
      </c>
      <c r="G295">
        <v>21.843910000000001</v>
      </c>
      <c r="H295">
        <v>21.868466999999999</v>
      </c>
      <c r="I295">
        <v>21.863699</v>
      </c>
      <c r="J295">
        <v>318</v>
      </c>
      <c r="K295">
        <v>90.112880000000004</v>
      </c>
      <c r="L295">
        <v>173.52988099999999</v>
      </c>
      <c r="M295">
        <v>324.53605700000003</v>
      </c>
      <c r="N295">
        <v>595.07389999999998</v>
      </c>
      <c r="O295">
        <v>995.90211499999998</v>
      </c>
      <c r="P295">
        <v>1464.9391840000001</v>
      </c>
      <c r="Q295">
        <v>1463.294136</v>
      </c>
      <c r="R295">
        <v>1463.6132729999999</v>
      </c>
    </row>
    <row r="296" spans="1:18" x14ac:dyDescent="0.2">
      <c r="A296">
        <v>319</v>
      </c>
      <c r="B296">
        <v>11.122942</v>
      </c>
      <c r="C296">
        <v>11.539936000000001</v>
      </c>
      <c r="D296">
        <v>12.320757</v>
      </c>
      <c r="E296">
        <v>13.458252</v>
      </c>
      <c r="F296">
        <v>16.087769999999999</v>
      </c>
      <c r="G296">
        <v>21.992445</v>
      </c>
      <c r="H296">
        <v>21.935701000000002</v>
      </c>
      <c r="I296">
        <v>22.031068999999999</v>
      </c>
      <c r="J296">
        <v>319</v>
      </c>
      <c r="K296">
        <v>89.904272000000006</v>
      </c>
      <c r="L296">
        <v>173.31118499999999</v>
      </c>
      <c r="M296">
        <v>324.65537899999998</v>
      </c>
      <c r="N296">
        <v>594.43083899999999</v>
      </c>
      <c r="O296">
        <v>994.54427399999997</v>
      </c>
      <c r="P296">
        <v>1455.0451310000001</v>
      </c>
      <c r="Q296">
        <v>1458.8090649999999</v>
      </c>
      <c r="R296">
        <v>1452.4942160000001</v>
      </c>
    </row>
    <row r="297" spans="1:18" x14ac:dyDescent="0.2">
      <c r="A297">
        <v>320</v>
      </c>
      <c r="B297">
        <v>11.111974999999999</v>
      </c>
      <c r="C297">
        <v>11.515141</v>
      </c>
      <c r="D297">
        <v>12.312889</v>
      </c>
      <c r="E297">
        <v>13.496637</v>
      </c>
      <c r="F297">
        <v>16.128063000000001</v>
      </c>
      <c r="G297">
        <v>21.939754000000001</v>
      </c>
      <c r="H297">
        <v>21.922588000000001</v>
      </c>
      <c r="I297">
        <v>21.933078999999999</v>
      </c>
      <c r="J297">
        <v>320</v>
      </c>
      <c r="K297">
        <v>89.993004999999997</v>
      </c>
      <c r="L297">
        <v>173.68437599999999</v>
      </c>
      <c r="M297">
        <v>324.86282999999997</v>
      </c>
      <c r="N297">
        <v>592.74023599999998</v>
      </c>
      <c r="O297">
        <v>992.05960400000004</v>
      </c>
      <c r="P297">
        <v>1458.539567</v>
      </c>
      <c r="Q297">
        <v>1459.6816530000001</v>
      </c>
      <c r="R297">
        <v>1458.9834989999999</v>
      </c>
    </row>
    <row r="298" spans="1:18" x14ac:dyDescent="0.2">
      <c r="A298">
        <v>321</v>
      </c>
      <c r="B298">
        <v>11.107683</v>
      </c>
      <c r="C298">
        <v>11.538266999999999</v>
      </c>
      <c r="D298">
        <v>12.328148000000001</v>
      </c>
      <c r="E298">
        <v>13.492346</v>
      </c>
      <c r="F298">
        <v>16.125202000000002</v>
      </c>
      <c r="G298">
        <v>21.959543</v>
      </c>
      <c r="H298">
        <v>21.968126000000002</v>
      </c>
      <c r="I298">
        <v>21.954536000000001</v>
      </c>
      <c r="J298">
        <v>321</v>
      </c>
      <c r="K298">
        <v>90.027775000000005</v>
      </c>
      <c r="L298">
        <v>173.336254</v>
      </c>
      <c r="M298">
        <v>324.46074099999998</v>
      </c>
      <c r="N298">
        <v>592.92876999999999</v>
      </c>
      <c r="O298">
        <v>992.23562100000004</v>
      </c>
      <c r="P298">
        <v>1457.2252100000001</v>
      </c>
      <c r="Q298">
        <v>1456.6558640000001</v>
      </c>
      <c r="R298">
        <v>1457.557534</v>
      </c>
    </row>
    <row r="299" spans="1:18" x14ac:dyDescent="0.2">
      <c r="A299">
        <v>322</v>
      </c>
      <c r="B299">
        <v>11.116982</v>
      </c>
      <c r="C299">
        <v>11.52277</v>
      </c>
      <c r="D299">
        <v>12.334823999999999</v>
      </c>
      <c r="E299">
        <v>13.478517999999999</v>
      </c>
      <c r="F299">
        <v>16.147852</v>
      </c>
      <c r="G299">
        <v>21.991253</v>
      </c>
      <c r="H299">
        <v>21.964549999999999</v>
      </c>
      <c r="I299">
        <v>21.996737</v>
      </c>
      <c r="J299">
        <v>322</v>
      </c>
      <c r="K299">
        <v>89.952475000000007</v>
      </c>
      <c r="L299">
        <v>173.569377</v>
      </c>
      <c r="M299">
        <v>324.28514000000001</v>
      </c>
      <c r="N299">
        <v>593.53708500000005</v>
      </c>
      <c r="O299">
        <v>990.84386300000006</v>
      </c>
      <c r="P299">
        <v>1455.1240049999999</v>
      </c>
      <c r="Q299">
        <v>1456.8930379999999</v>
      </c>
      <c r="R299">
        <v>1454.7612529999999</v>
      </c>
    </row>
    <row r="300" spans="1:18" x14ac:dyDescent="0.2">
      <c r="A300">
        <v>323</v>
      </c>
      <c r="B300">
        <v>11.13081</v>
      </c>
      <c r="C300">
        <v>11.526346</v>
      </c>
      <c r="D300">
        <v>12.333392999999999</v>
      </c>
      <c r="E300">
        <v>13.535023000000001</v>
      </c>
      <c r="F300">
        <v>16.136168999999999</v>
      </c>
      <c r="G300">
        <v>22.038698</v>
      </c>
      <c r="H300">
        <v>22.000551000000002</v>
      </c>
      <c r="I300">
        <v>22.053003</v>
      </c>
      <c r="J300">
        <v>323</v>
      </c>
      <c r="K300">
        <v>89.840722999999997</v>
      </c>
      <c r="L300">
        <v>173.515524</v>
      </c>
      <c r="M300">
        <v>324.32275299999998</v>
      </c>
      <c r="N300">
        <v>591.05922099999998</v>
      </c>
      <c r="O300">
        <v>991.56122900000003</v>
      </c>
      <c r="P300">
        <v>1451.991389</v>
      </c>
      <c r="Q300">
        <v>1454.5090110000001</v>
      </c>
      <c r="R300">
        <v>1451.049526</v>
      </c>
    </row>
    <row r="301" spans="1:18" x14ac:dyDescent="0.2">
      <c r="A301">
        <v>324</v>
      </c>
      <c r="B301">
        <v>11.118888999999999</v>
      </c>
      <c r="C301">
        <v>11.519909</v>
      </c>
      <c r="D301">
        <v>12.337685</v>
      </c>
      <c r="E301">
        <v>13.493776</v>
      </c>
      <c r="F301">
        <v>16.173601000000001</v>
      </c>
      <c r="G301">
        <v>22.033930000000002</v>
      </c>
      <c r="H301">
        <v>22.047996999999999</v>
      </c>
      <c r="I301">
        <v>22.037506</v>
      </c>
      <c r="J301">
        <v>324</v>
      </c>
      <c r="K301">
        <v>89.937044</v>
      </c>
      <c r="L301">
        <v>173.61248399999999</v>
      </c>
      <c r="M301">
        <v>324.20994000000002</v>
      </c>
      <c r="N301">
        <v>592.86591199999998</v>
      </c>
      <c r="O301">
        <v>989.266389</v>
      </c>
      <c r="P301">
        <v>1452.305615</v>
      </c>
      <c r="Q301">
        <v>1451.3790389999999</v>
      </c>
      <c r="R301">
        <v>1452.0699320000001</v>
      </c>
    </row>
    <row r="302" spans="1:18" x14ac:dyDescent="0.2">
      <c r="A302">
        <v>325</v>
      </c>
      <c r="B302">
        <v>11.139393</v>
      </c>
      <c r="C302">
        <v>11.510611000000001</v>
      </c>
      <c r="D302">
        <v>12.340069</v>
      </c>
      <c r="E302">
        <v>13.496637</v>
      </c>
      <c r="F302">
        <v>16.167641</v>
      </c>
      <c r="G302">
        <v>22.036314000000001</v>
      </c>
      <c r="H302">
        <v>22.040367</v>
      </c>
      <c r="I302">
        <v>22.073029999999999</v>
      </c>
      <c r="J302">
        <v>325</v>
      </c>
      <c r="K302">
        <v>89.771500000000003</v>
      </c>
      <c r="L302">
        <v>173.75272899999999</v>
      </c>
      <c r="M302">
        <v>324.14730100000003</v>
      </c>
      <c r="N302">
        <v>592.74023599999998</v>
      </c>
      <c r="O302">
        <v>989.63109799999995</v>
      </c>
      <c r="P302">
        <v>1452.1484849999999</v>
      </c>
      <c r="Q302">
        <v>1451.8814420000001</v>
      </c>
      <c r="R302">
        <v>1449.7329689999999</v>
      </c>
    </row>
    <row r="303" spans="1:18" x14ac:dyDescent="0.2">
      <c r="A303">
        <v>326</v>
      </c>
      <c r="B303">
        <v>11.115551</v>
      </c>
      <c r="C303">
        <v>11.508941999999999</v>
      </c>
      <c r="D303">
        <v>12.350320999999999</v>
      </c>
      <c r="E303">
        <v>13.543606</v>
      </c>
      <c r="F303">
        <v>16.196251</v>
      </c>
      <c r="G303">
        <v>22.073029999999999</v>
      </c>
      <c r="H303">
        <v>22.094964999999998</v>
      </c>
      <c r="I303">
        <v>22.098541000000001</v>
      </c>
      <c r="J303">
        <v>326</v>
      </c>
      <c r="K303">
        <v>89.964050999999998</v>
      </c>
      <c r="L303">
        <v>173.77792500000001</v>
      </c>
      <c r="M303">
        <v>323.87822599999998</v>
      </c>
      <c r="N303">
        <v>590.68464600000004</v>
      </c>
      <c r="O303">
        <v>987.88294199999996</v>
      </c>
      <c r="P303">
        <v>1449.7329689999999</v>
      </c>
      <c r="Q303">
        <v>1448.293764</v>
      </c>
      <c r="R303">
        <v>1448.0593819999999</v>
      </c>
    </row>
    <row r="304" spans="1:18" x14ac:dyDescent="0.2">
      <c r="A304">
        <v>327</v>
      </c>
      <c r="B304">
        <v>11.149883000000001</v>
      </c>
      <c r="C304">
        <v>11.532783999999999</v>
      </c>
      <c r="D304">
        <v>12.353897</v>
      </c>
      <c r="E304">
        <v>13.509274</v>
      </c>
      <c r="F304">
        <v>16.181946</v>
      </c>
      <c r="G304">
        <v>22.123097999999999</v>
      </c>
      <c r="H304">
        <v>22.142410000000002</v>
      </c>
      <c r="I304">
        <v>22.165537</v>
      </c>
      <c r="J304">
        <v>327</v>
      </c>
      <c r="K304">
        <v>89.687038000000001</v>
      </c>
      <c r="L304">
        <v>173.41867199999999</v>
      </c>
      <c r="M304">
        <v>323.784468</v>
      </c>
      <c r="N304">
        <v>592.18580399999996</v>
      </c>
      <c r="O304">
        <v>988.75624700000003</v>
      </c>
      <c r="P304">
        <v>1446.4520050000001</v>
      </c>
      <c r="Q304">
        <v>1445.190456</v>
      </c>
      <c r="R304">
        <v>1443.6826040000001</v>
      </c>
    </row>
    <row r="305" spans="1:18" x14ac:dyDescent="0.2">
      <c r="A305">
        <v>328</v>
      </c>
      <c r="B305">
        <v>11.112690000000001</v>
      </c>
      <c r="C305">
        <v>11.523247</v>
      </c>
      <c r="D305">
        <v>12.365103</v>
      </c>
      <c r="E305">
        <v>13.54003</v>
      </c>
      <c r="F305">
        <v>16.184329999999999</v>
      </c>
      <c r="G305">
        <v>22.135019</v>
      </c>
      <c r="H305">
        <v>22.137165</v>
      </c>
      <c r="I305">
        <v>22.136210999999999</v>
      </c>
      <c r="J305">
        <v>328</v>
      </c>
      <c r="K305">
        <v>89.987212999999997</v>
      </c>
      <c r="L305">
        <v>173.562195</v>
      </c>
      <c r="M305">
        <v>323.49104399999999</v>
      </c>
      <c r="N305">
        <v>590.84066099999995</v>
      </c>
      <c r="O305">
        <v>988.610589</v>
      </c>
      <c r="P305">
        <v>1445.6730110000001</v>
      </c>
      <c r="Q305">
        <v>1445.5328810000001</v>
      </c>
      <c r="R305">
        <v>1445.5951580000001</v>
      </c>
    </row>
    <row r="306" spans="1:18" x14ac:dyDescent="0.2">
      <c r="A306">
        <v>329</v>
      </c>
      <c r="B306">
        <v>11.119842999999999</v>
      </c>
      <c r="C306">
        <v>11.534691</v>
      </c>
      <c r="D306">
        <v>12.341022000000001</v>
      </c>
      <c r="E306">
        <v>13.552666</v>
      </c>
      <c r="F306">
        <v>16.211987000000001</v>
      </c>
      <c r="G306">
        <v>22.152901</v>
      </c>
      <c r="H306">
        <v>22.186755999999999</v>
      </c>
      <c r="I306">
        <v>22.166014000000001</v>
      </c>
      <c r="J306">
        <v>329</v>
      </c>
      <c r="K306">
        <v>89.929331000000005</v>
      </c>
      <c r="L306">
        <v>173.389996</v>
      </c>
      <c r="M306">
        <v>324.122252</v>
      </c>
      <c r="N306">
        <v>590.28977599999996</v>
      </c>
      <c r="O306">
        <v>986.92408599999999</v>
      </c>
      <c r="P306">
        <v>1444.5060920000001</v>
      </c>
      <c r="Q306">
        <v>1442.301876</v>
      </c>
      <c r="R306">
        <v>1443.6515469999999</v>
      </c>
    </row>
    <row r="307" spans="1:18" x14ac:dyDescent="0.2">
      <c r="A307">
        <v>330</v>
      </c>
      <c r="B307">
        <v>11.120081000000001</v>
      </c>
      <c r="C307">
        <v>11.528015</v>
      </c>
      <c r="D307">
        <v>12.359857999999999</v>
      </c>
      <c r="E307">
        <v>13.531685</v>
      </c>
      <c r="F307">
        <v>16.233682999999999</v>
      </c>
      <c r="G307">
        <v>22.207021999999998</v>
      </c>
      <c r="H307">
        <v>22.170544</v>
      </c>
      <c r="I307">
        <v>22.217988999999999</v>
      </c>
      <c r="J307">
        <v>330</v>
      </c>
      <c r="K307">
        <v>89.927402999999998</v>
      </c>
      <c r="L307">
        <v>173.49040400000001</v>
      </c>
      <c r="M307">
        <v>323.62832500000002</v>
      </c>
      <c r="N307">
        <v>591.205018</v>
      </c>
      <c r="O307">
        <v>985.60507600000005</v>
      </c>
      <c r="P307">
        <v>1440.9856669999999</v>
      </c>
      <c r="Q307">
        <v>1443.3565759999999</v>
      </c>
      <c r="R307">
        <v>1440.274367</v>
      </c>
    </row>
    <row r="308" spans="1:18" x14ac:dyDescent="0.2">
      <c r="A308">
        <v>331</v>
      </c>
      <c r="B308">
        <v>11.12318</v>
      </c>
      <c r="C308">
        <v>11.531591000000001</v>
      </c>
      <c r="D308">
        <v>12.364625999999999</v>
      </c>
      <c r="E308">
        <v>13.543367</v>
      </c>
      <c r="F308">
        <v>16.247510999999999</v>
      </c>
      <c r="G308">
        <v>22.249459999999999</v>
      </c>
      <c r="H308">
        <v>22.230387</v>
      </c>
      <c r="I308">
        <v>22.26305</v>
      </c>
      <c r="J308">
        <v>331</v>
      </c>
      <c r="K308">
        <v>89.902344999999997</v>
      </c>
      <c r="L308">
        <v>173.436599</v>
      </c>
      <c r="M308">
        <v>323.50351899999998</v>
      </c>
      <c r="N308">
        <v>590.69504400000005</v>
      </c>
      <c r="O308">
        <v>984.76622599999996</v>
      </c>
      <c r="P308">
        <v>1438.237138</v>
      </c>
      <c r="Q308">
        <v>1439.4711339999999</v>
      </c>
      <c r="R308">
        <v>1437.359207</v>
      </c>
    </row>
    <row r="309" spans="1:18" x14ac:dyDescent="0.2">
      <c r="A309">
        <v>332</v>
      </c>
      <c r="B309">
        <v>11.127234</v>
      </c>
      <c r="C309">
        <v>11.523008000000001</v>
      </c>
      <c r="D309">
        <v>12.379168999999999</v>
      </c>
      <c r="E309">
        <v>13.55505</v>
      </c>
      <c r="F309">
        <v>16.241789000000001</v>
      </c>
      <c r="G309">
        <v>22.231579</v>
      </c>
      <c r="H309">
        <v>22.238969999999998</v>
      </c>
      <c r="I309">
        <v>22.262812</v>
      </c>
      <c r="J309">
        <v>332</v>
      </c>
      <c r="K309">
        <v>89.869597999999996</v>
      </c>
      <c r="L309">
        <v>173.565786</v>
      </c>
      <c r="M309">
        <v>323.12345399999998</v>
      </c>
      <c r="N309">
        <v>590.18595000000005</v>
      </c>
      <c r="O309">
        <v>985.11316299999999</v>
      </c>
      <c r="P309">
        <v>1439.393947</v>
      </c>
      <c r="Q309">
        <v>1438.9155740000001</v>
      </c>
      <c r="R309">
        <v>1437.3746000000001</v>
      </c>
    </row>
    <row r="310" spans="1:18" x14ac:dyDescent="0.2">
      <c r="A310">
        <v>333</v>
      </c>
      <c r="B310">
        <v>11.137009000000001</v>
      </c>
      <c r="C310">
        <v>11.535406</v>
      </c>
      <c r="D310">
        <v>12.368202</v>
      </c>
      <c r="E310">
        <v>13.568878</v>
      </c>
      <c r="F310">
        <v>16.279221</v>
      </c>
      <c r="G310">
        <v>22.258282000000001</v>
      </c>
      <c r="H310">
        <v>22.285699999999999</v>
      </c>
      <c r="I310">
        <v>22.281884999999999</v>
      </c>
      <c r="J310">
        <v>333</v>
      </c>
      <c r="K310">
        <v>89.790717999999998</v>
      </c>
      <c r="L310">
        <v>173.379245</v>
      </c>
      <c r="M310">
        <v>323.40997800000002</v>
      </c>
      <c r="N310">
        <v>589.58448099999998</v>
      </c>
      <c r="O310">
        <v>982.84803699999998</v>
      </c>
      <c r="P310">
        <v>1437.6671309999999</v>
      </c>
      <c r="Q310">
        <v>1435.8983659999999</v>
      </c>
      <c r="R310">
        <v>1436.1441950000001</v>
      </c>
    </row>
    <row r="311" spans="1:18" x14ac:dyDescent="0.2">
      <c r="A311">
        <v>334</v>
      </c>
      <c r="B311">
        <v>11.116505</v>
      </c>
      <c r="C311">
        <v>11.539459000000001</v>
      </c>
      <c r="D311">
        <v>12.385845</v>
      </c>
      <c r="E311">
        <v>13.573646999999999</v>
      </c>
      <c r="F311">
        <v>16.316652000000001</v>
      </c>
      <c r="G311">
        <v>22.307634</v>
      </c>
      <c r="H311">
        <v>22.334575999999998</v>
      </c>
      <c r="I311">
        <v>22.313117999999999</v>
      </c>
      <c r="J311">
        <v>334</v>
      </c>
      <c r="K311">
        <v>89.956333000000001</v>
      </c>
      <c r="L311">
        <v>173.31834699999999</v>
      </c>
      <c r="M311">
        <v>322.949297</v>
      </c>
      <c r="N311">
        <v>589.37736199999995</v>
      </c>
      <c r="O311">
        <v>980.59330499999999</v>
      </c>
      <c r="P311">
        <v>1434.4864849999999</v>
      </c>
      <c r="Q311">
        <v>1432.756122</v>
      </c>
      <c r="R311">
        <v>1434.133949</v>
      </c>
    </row>
    <row r="312" spans="1:18" x14ac:dyDescent="0.2">
      <c r="A312">
        <v>335</v>
      </c>
      <c r="B312">
        <v>11.110783</v>
      </c>
      <c r="C312">
        <v>11.569977</v>
      </c>
      <c r="D312">
        <v>12.365341000000001</v>
      </c>
      <c r="E312">
        <v>13.576508</v>
      </c>
      <c r="F312">
        <v>16.340017</v>
      </c>
      <c r="G312">
        <v>22.352457000000001</v>
      </c>
      <c r="H312">
        <v>22.346734999999999</v>
      </c>
      <c r="I312">
        <v>22.379159999999999</v>
      </c>
      <c r="J312">
        <v>335</v>
      </c>
      <c r="K312">
        <v>90.002661000000003</v>
      </c>
      <c r="L312">
        <v>172.86119400000001</v>
      </c>
      <c r="M312">
        <v>323.48480599999999</v>
      </c>
      <c r="N312">
        <v>589.25316099999998</v>
      </c>
      <c r="O312">
        <v>979.19112900000005</v>
      </c>
      <c r="P312">
        <v>1431.609954</v>
      </c>
      <c r="Q312">
        <v>1431.9765279999999</v>
      </c>
      <c r="R312">
        <v>1429.9017530000001</v>
      </c>
    </row>
    <row r="313" spans="1:18" x14ac:dyDescent="0.2">
      <c r="A313">
        <v>336</v>
      </c>
      <c r="B313">
        <v>11.134624000000001</v>
      </c>
      <c r="C313">
        <v>11.537312999999999</v>
      </c>
      <c r="D313">
        <v>12.383699</v>
      </c>
      <c r="E313">
        <v>13.592957999999999</v>
      </c>
      <c r="F313">
        <v>16.313790999999998</v>
      </c>
      <c r="G313">
        <v>22.377253</v>
      </c>
      <c r="H313">
        <v>22.358893999999999</v>
      </c>
      <c r="I313">
        <v>22.350549999999998</v>
      </c>
      <c r="J313">
        <v>336</v>
      </c>
      <c r="K313">
        <v>89.809944000000002</v>
      </c>
      <c r="L313">
        <v>173.350582</v>
      </c>
      <c r="M313">
        <v>323.00525599999997</v>
      </c>
      <c r="N313">
        <v>588.54001700000003</v>
      </c>
      <c r="O313">
        <v>980.76527599999997</v>
      </c>
      <c r="P313">
        <v>1430.0236319999999</v>
      </c>
      <c r="Q313">
        <v>1431.197782</v>
      </c>
      <c r="R313">
        <v>1431.7321240000001</v>
      </c>
    </row>
    <row r="314" spans="1:18" x14ac:dyDescent="0.2">
      <c r="A314">
        <v>337</v>
      </c>
      <c r="B314">
        <v>11.119365999999999</v>
      </c>
      <c r="C314">
        <v>11.566639</v>
      </c>
      <c r="D314">
        <v>12.36558</v>
      </c>
      <c r="E314">
        <v>13.597011999999999</v>
      </c>
      <c r="F314">
        <v>16.376494999999998</v>
      </c>
      <c r="G314">
        <v>22.384882000000001</v>
      </c>
      <c r="H314">
        <v>22.350788000000001</v>
      </c>
      <c r="I314">
        <v>22.377013999999999</v>
      </c>
      <c r="J314">
        <v>337</v>
      </c>
      <c r="K314">
        <v>89.933188000000001</v>
      </c>
      <c r="L314">
        <v>172.91107700000001</v>
      </c>
      <c r="M314">
        <v>323.47856899999999</v>
      </c>
      <c r="N314">
        <v>588.36458000000005</v>
      </c>
      <c r="O314">
        <v>977.01001599999995</v>
      </c>
      <c r="P314">
        <v>1429.5362399999999</v>
      </c>
      <c r="Q314">
        <v>1431.716852</v>
      </c>
      <c r="R314">
        <v>1430.0388680000001</v>
      </c>
    </row>
    <row r="315" spans="1:18" x14ac:dyDescent="0.2">
      <c r="A315">
        <v>338</v>
      </c>
      <c r="B315">
        <v>11.150599</v>
      </c>
      <c r="C315">
        <v>11.548757999999999</v>
      </c>
      <c r="D315">
        <v>12.421131000000001</v>
      </c>
      <c r="E315">
        <v>13.594866</v>
      </c>
      <c r="F315">
        <v>16.335011000000002</v>
      </c>
      <c r="G315">
        <v>22.409678</v>
      </c>
      <c r="H315">
        <v>22.423506</v>
      </c>
      <c r="I315">
        <v>22.389174000000001</v>
      </c>
      <c r="J315">
        <v>338</v>
      </c>
      <c r="K315">
        <v>89.681285000000003</v>
      </c>
      <c r="L315">
        <v>173.17880199999999</v>
      </c>
      <c r="M315">
        <v>322.03186299999999</v>
      </c>
      <c r="N315">
        <v>588.457446</v>
      </c>
      <c r="O315">
        <v>979.49125700000002</v>
      </c>
      <c r="P315">
        <v>1427.9545069999999</v>
      </c>
      <c r="Q315">
        <v>1427.073907</v>
      </c>
      <c r="R315">
        <v>1429.2622280000001</v>
      </c>
    </row>
    <row r="316" spans="1:18" x14ac:dyDescent="0.2">
      <c r="A316">
        <v>339</v>
      </c>
      <c r="B316">
        <v>11.125802999999999</v>
      </c>
      <c r="C316">
        <v>11.533022000000001</v>
      </c>
      <c r="D316">
        <v>12.386559999999999</v>
      </c>
      <c r="E316">
        <v>13.597488</v>
      </c>
      <c r="F316">
        <v>16.365290000000002</v>
      </c>
      <c r="G316">
        <v>22.466183000000001</v>
      </c>
      <c r="H316">
        <v>22.438765</v>
      </c>
      <c r="I316">
        <v>22.478103999999998</v>
      </c>
      <c r="J316">
        <v>339</v>
      </c>
      <c r="K316">
        <v>89.881152999999998</v>
      </c>
      <c r="L316">
        <v>173.415087</v>
      </c>
      <c r="M316">
        <v>322.93064900000002</v>
      </c>
      <c r="N316">
        <v>588.34394699999996</v>
      </c>
      <c r="O316">
        <v>977.67899699999998</v>
      </c>
      <c r="P316">
        <v>1424.3630270000001</v>
      </c>
      <c r="Q316">
        <v>1426.1034689999999</v>
      </c>
      <c r="R316">
        <v>1423.6076370000001</v>
      </c>
    </row>
    <row r="317" spans="1:18" x14ac:dyDescent="0.2">
      <c r="A317">
        <v>340</v>
      </c>
      <c r="B317">
        <v>11.150836999999999</v>
      </c>
      <c r="C317">
        <v>11.547326999999999</v>
      </c>
      <c r="D317">
        <v>12.397289000000001</v>
      </c>
      <c r="E317">
        <v>13.607264000000001</v>
      </c>
      <c r="F317">
        <v>16.373633999999999</v>
      </c>
      <c r="G317">
        <v>22.450447</v>
      </c>
      <c r="H317">
        <v>22.454739</v>
      </c>
      <c r="I317">
        <v>22.456408</v>
      </c>
      <c r="J317">
        <v>340</v>
      </c>
      <c r="K317">
        <v>89.679366999999999</v>
      </c>
      <c r="L317">
        <v>173.200256</v>
      </c>
      <c r="M317">
        <v>322.65117900000001</v>
      </c>
      <c r="N317">
        <v>587.92129399999999</v>
      </c>
      <c r="O317">
        <v>977.18073300000003</v>
      </c>
      <c r="P317">
        <v>1425.3613700000001</v>
      </c>
      <c r="Q317">
        <v>1425.0889549999999</v>
      </c>
      <c r="R317">
        <v>1424.9830449999999</v>
      </c>
    </row>
    <row r="318" spans="1:18" x14ac:dyDescent="0.2">
      <c r="A318">
        <v>341</v>
      </c>
      <c r="B318">
        <v>11.126518000000001</v>
      </c>
      <c r="C318">
        <v>11.550188</v>
      </c>
      <c r="D318">
        <v>12.408018</v>
      </c>
      <c r="E318">
        <v>13.629675000000001</v>
      </c>
      <c r="F318">
        <v>16.380548000000001</v>
      </c>
      <c r="G318">
        <v>22.533655</v>
      </c>
      <c r="H318">
        <v>22.50123</v>
      </c>
      <c r="I318">
        <v>22.461891000000001</v>
      </c>
      <c r="J318">
        <v>341</v>
      </c>
      <c r="K318">
        <v>89.875375000000005</v>
      </c>
      <c r="L318">
        <v>173.157354</v>
      </c>
      <c r="M318">
        <v>322.37219199999998</v>
      </c>
      <c r="N318">
        <v>586.95457199999998</v>
      </c>
      <c r="O318">
        <v>976.76827000000003</v>
      </c>
      <c r="P318">
        <v>1420.0980609999999</v>
      </c>
      <c r="Q318">
        <v>1422.1444630000001</v>
      </c>
      <c r="R318">
        <v>1424.6351629999999</v>
      </c>
    </row>
    <row r="319" spans="1:18" x14ac:dyDescent="0.2">
      <c r="A319">
        <v>342</v>
      </c>
      <c r="B319">
        <v>11.145353</v>
      </c>
      <c r="C319">
        <v>11.548757999999999</v>
      </c>
      <c r="D319">
        <v>12.390375000000001</v>
      </c>
      <c r="E319">
        <v>13.620615000000001</v>
      </c>
      <c r="F319">
        <v>16.380071999999998</v>
      </c>
      <c r="G319">
        <v>22.51482</v>
      </c>
      <c r="H319">
        <v>22.511959000000001</v>
      </c>
      <c r="I319">
        <v>22.505521999999999</v>
      </c>
      <c r="J319">
        <v>342</v>
      </c>
      <c r="K319">
        <v>89.723489999999998</v>
      </c>
      <c r="L319">
        <v>173.17880199999999</v>
      </c>
      <c r="M319">
        <v>322.83122600000002</v>
      </c>
      <c r="N319">
        <v>587.34499100000005</v>
      </c>
      <c r="O319">
        <v>976.79670499999997</v>
      </c>
      <c r="P319">
        <v>1421.2860619999999</v>
      </c>
      <c r="Q319">
        <v>1421.466692</v>
      </c>
      <c r="R319">
        <v>1421.8732769999999</v>
      </c>
    </row>
    <row r="320" spans="1:18" x14ac:dyDescent="0.2">
      <c r="A320">
        <v>343</v>
      </c>
      <c r="B320">
        <v>11.12318</v>
      </c>
      <c r="C320">
        <v>11.535883</v>
      </c>
      <c r="D320">
        <v>12.390613999999999</v>
      </c>
      <c r="E320">
        <v>13.630152000000001</v>
      </c>
      <c r="F320">
        <v>16.391276999999999</v>
      </c>
      <c r="G320">
        <v>22.570609999999999</v>
      </c>
      <c r="H320">
        <v>22.560596</v>
      </c>
      <c r="I320">
        <v>22.589683999999998</v>
      </c>
      <c r="J320">
        <v>343</v>
      </c>
      <c r="K320">
        <v>89.902344999999997</v>
      </c>
      <c r="L320">
        <v>173.37207799999999</v>
      </c>
      <c r="M320">
        <v>322.82501400000001</v>
      </c>
      <c r="N320">
        <v>586.93403799999999</v>
      </c>
      <c r="O320">
        <v>976.12893099999997</v>
      </c>
      <c r="P320">
        <v>1417.772933</v>
      </c>
      <c r="Q320">
        <v>1418.4022150000001</v>
      </c>
      <c r="R320">
        <v>1416.5758430000001</v>
      </c>
    </row>
    <row r="321" spans="1:18" x14ac:dyDescent="0.2">
      <c r="A321">
        <v>344</v>
      </c>
      <c r="B321">
        <v>11.126041000000001</v>
      </c>
      <c r="C321">
        <v>11.582613</v>
      </c>
      <c r="D321">
        <v>12.401342</v>
      </c>
      <c r="E321">
        <v>13.627528999999999</v>
      </c>
      <c r="F321">
        <v>16.410589000000002</v>
      </c>
      <c r="G321">
        <v>22.603511999999998</v>
      </c>
      <c r="H321">
        <v>22.563457</v>
      </c>
      <c r="I321">
        <v>22.572517000000001</v>
      </c>
      <c r="J321">
        <v>344</v>
      </c>
      <c r="K321">
        <v>89.879227</v>
      </c>
      <c r="L321">
        <v>172.67260899999999</v>
      </c>
      <c r="M321">
        <v>322.545727</v>
      </c>
      <c r="N321">
        <v>587.04699300000004</v>
      </c>
      <c r="O321">
        <v>974.98022700000001</v>
      </c>
      <c r="P321">
        <v>1415.7092170000001</v>
      </c>
      <c r="Q321">
        <v>1418.2223630000001</v>
      </c>
      <c r="R321">
        <v>1417.653133</v>
      </c>
    </row>
    <row r="322" spans="1:18" x14ac:dyDescent="0.2">
      <c r="A322">
        <v>345</v>
      </c>
      <c r="B322">
        <v>11.143446000000001</v>
      </c>
      <c r="C322">
        <v>11.534929</v>
      </c>
      <c r="D322">
        <v>12.406110999999999</v>
      </c>
      <c r="E322">
        <v>13.642073</v>
      </c>
      <c r="F322">
        <v>16.423224999999999</v>
      </c>
      <c r="G322">
        <v>22.643328</v>
      </c>
      <c r="H322">
        <v>22.576571000000001</v>
      </c>
      <c r="I322">
        <v>22.590876000000002</v>
      </c>
      <c r="J322">
        <v>345</v>
      </c>
      <c r="K322">
        <v>89.738848000000004</v>
      </c>
      <c r="L322">
        <v>173.38641200000001</v>
      </c>
      <c r="M322">
        <v>322.42175500000002</v>
      </c>
      <c r="N322">
        <v>586.421154</v>
      </c>
      <c r="O322">
        <v>974.23006799999996</v>
      </c>
      <c r="P322">
        <v>1413.2198410000001</v>
      </c>
      <c r="Q322">
        <v>1417.398625</v>
      </c>
      <c r="R322">
        <v>1416.501092</v>
      </c>
    </row>
    <row r="323" spans="1:18" x14ac:dyDescent="0.2">
      <c r="A323">
        <v>346</v>
      </c>
      <c r="B323">
        <v>11.130571</v>
      </c>
      <c r="C323">
        <v>11.544943</v>
      </c>
      <c r="D323">
        <v>12.424231000000001</v>
      </c>
      <c r="E323">
        <v>13.645410999999999</v>
      </c>
      <c r="F323">
        <v>16.438245999999999</v>
      </c>
      <c r="G323">
        <v>22.641897</v>
      </c>
      <c r="H323">
        <v>22.608280000000001</v>
      </c>
      <c r="I323">
        <v>22.61591</v>
      </c>
      <c r="J323">
        <v>346</v>
      </c>
      <c r="K323">
        <v>89.842647999999997</v>
      </c>
      <c r="L323">
        <v>173.23602399999999</v>
      </c>
      <c r="M323">
        <v>321.951527</v>
      </c>
      <c r="N323">
        <v>586.27770699999996</v>
      </c>
      <c r="O323">
        <v>973.33987000000002</v>
      </c>
      <c r="P323">
        <v>1413.3091280000001</v>
      </c>
      <c r="Q323">
        <v>1415.4106260000001</v>
      </c>
      <c r="R323">
        <v>1414.9331420000001</v>
      </c>
    </row>
    <row r="324" spans="1:18" x14ac:dyDescent="0.2">
      <c r="A324">
        <v>347</v>
      </c>
      <c r="B324">
        <v>11.126041000000001</v>
      </c>
      <c r="C324">
        <v>11.547326999999999</v>
      </c>
      <c r="D324">
        <v>12.437105000000001</v>
      </c>
      <c r="E324">
        <v>13.659954000000001</v>
      </c>
      <c r="F324">
        <v>16.468048</v>
      </c>
      <c r="G324">
        <v>22.706747</v>
      </c>
      <c r="H324">
        <v>22.683143999999999</v>
      </c>
      <c r="I324">
        <v>22.697686999999998</v>
      </c>
      <c r="J324">
        <v>347</v>
      </c>
      <c r="K324">
        <v>89.879227</v>
      </c>
      <c r="L324">
        <v>173.200256</v>
      </c>
      <c r="M324">
        <v>321.61824999999999</v>
      </c>
      <c r="N324">
        <v>585.65350599999999</v>
      </c>
      <c r="O324">
        <v>971.57841099999996</v>
      </c>
      <c r="P324">
        <v>1409.2727560000001</v>
      </c>
      <c r="Q324">
        <v>1410.7392050000001</v>
      </c>
      <c r="R324">
        <v>1409.8352749999999</v>
      </c>
    </row>
    <row r="325" spans="1:18" x14ac:dyDescent="0.2">
      <c r="A325">
        <v>348</v>
      </c>
      <c r="B325">
        <v>11.152983000000001</v>
      </c>
      <c r="C325">
        <v>11.557579</v>
      </c>
      <c r="D325">
        <v>12.407541</v>
      </c>
      <c r="E325">
        <v>13.669491000000001</v>
      </c>
      <c r="F325">
        <v>16.461849000000001</v>
      </c>
      <c r="G325">
        <v>22.697209999999998</v>
      </c>
      <c r="H325">
        <v>22.683143999999999</v>
      </c>
      <c r="I325">
        <v>22.696017999999999</v>
      </c>
      <c r="J325">
        <v>348</v>
      </c>
      <c r="K325">
        <v>89.662113000000005</v>
      </c>
      <c r="L325">
        <v>173.04662099999999</v>
      </c>
      <c r="M325">
        <v>322.38458100000003</v>
      </c>
      <c r="N325">
        <v>585.24491599999999</v>
      </c>
      <c r="O325">
        <v>971.94426899999996</v>
      </c>
      <c r="P325">
        <v>1409.864894</v>
      </c>
      <c r="Q325">
        <v>1410.7392050000001</v>
      </c>
      <c r="R325">
        <v>1409.938946</v>
      </c>
    </row>
    <row r="326" spans="1:18" x14ac:dyDescent="0.2">
      <c r="A326">
        <v>349</v>
      </c>
      <c r="B326">
        <v>11.138439</v>
      </c>
      <c r="C326">
        <v>11.59215</v>
      </c>
      <c r="D326">
        <v>12.434244</v>
      </c>
      <c r="E326">
        <v>13.655424</v>
      </c>
      <c r="F326">
        <v>16.496420000000001</v>
      </c>
      <c r="G326">
        <v>22.695302999999999</v>
      </c>
      <c r="H326">
        <v>22.712945999999999</v>
      </c>
      <c r="I326">
        <v>22.758483999999999</v>
      </c>
      <c r="J326">
        <v>349</v>
      </c>
      <c r="K326">
        <v>89.779185999999996</v>
      </c>
      <c r="L326">
        <v>172.530553</v>
      </c>
      <c r="M326">
        <v>321.692252</v>
      </c>
      <c r="N326">
        <v>585.84778700000004</v>
      </c>
      <c r="O326">
        <v>969.90741600000001</v>
      </c>
      <c r="P326">
        <v>1409.983381</v>
      </c>
      <c r="Q326">
        <v>1408.8881329999999</v>
      </c>
      <c r="R326">
        <v>1406.069058</v>
      </c>
    </row>
    <row r="327" spans="1:18" x14ac:dyDescent="0.2">
      <c r="A327">
        <v>350</v>
      </c>
      <c r="B327">
        <v>11.133432000000001</v>
      </c>
      <c r="C327">
        <v>11.537552</v>
      </c>
      <c r="D327">
        <v>12.422323</v>
      </c>
      <c r="E327">
        <v>13.662338</v>
      </c>
      <c r="F327">
        <v>16.483307</v>
      </c>
      <c r="G327">
        <v>22.730588999999998</v>
      </c>
      <c r="H327">
        <v>22.729158000000002</v>
      </c>
      <c r="I327">
        <v>22.742032999999999</v>
      </c>
      <c r="J327">
        <v>350</v>
      </c>
      <c r="K327">
        <v>89.819559999999996</v>
      </c>
      <c r="L327">
        <v>173.34700000000001</v>
      </c>
      <c r="M327">
        <v>322.00096000000002</v>
      </c>
      <c r="N327">
        <v>585.55130499999996</v>
      </c>
      <c r="O327">
        <v>970.67900899999995</v>
      </c>
      <c r="P327">
        <v>1407.794586</v>
      </c>
      <c r="Q327">
        <v>1407.883188</v>
      </c>
      <c r="R327">
        <v>1407.0861649999999</v>
      </c>
    </row>
    <row r="328" spans="1:18" x14ac:dyDescent="0.2">
      <c r="A328">
        <v>351</v>
      </c>
      <c r="B328">
        <v>11.152506000000001</v>
      </c>
      <c r="C328">
        <v>11.569977</v>
      </c>
      <c r="D328">
        <v>12.440205000000001</v>
      </c>
      <c r="E328">
        <v>13.687611</v>
      </c>
      <c r="F328">
        <v>16.513348000000001</v>
      </c>
      <c r="G328">
        <v>22.794246999999999</v>
      </c>
      <c r="H328">
        <v>22.893190000000001</v>
      </c>
      <c r="I328">
        <v>22.801876</v>
      </c>
      <c r="J328">
        <v>351</v>
      </c>
      <c r="K328">
        <v>89.665947000000003</v>
      </c>
      <c r="L328">
        <v>172.86119400000001</v>
      </c>
      <c r="M328">
        <v>321.53811999999999</v>
      </c>
      <c r="N328">
        <v>584.47016199999996</v>
      </c>
      <c r="O328">
        <v>968.91317000000004</v>
      </c>
      <c r="P328">
        <v>1403.8630209999999</v>
      </c>
      <c r="Q328">
        <v>1397.795566</v>
      </c>
      <c r="R328">
        <v>1403.393296</v>
      </c>
    </row>
    <row r="329" spans="1:18" x14ac:dyDescent="0.2">
      <c r="A329">
        <v>352</v>
      </c>
      <c r="B329">
        <v>11.153221</v>
      </c>
      <c r="C329">
        <v>11.54232</v>
      </c>
      <c r="D329">
        <v>12.422084999999999</v>
      </c>
      <c r="E329">
        <v>13.705015</v>
      </c>
      <c r="F329">
        <v>16.547917999999999</v>
      </c>
      <c r="G329">
        <v>22.782087000000001</v>
      </c>
      <c r="H329">
        <v>22.786856</v>
      </c>
      <c r="I329">
        <v>22.806643999999999</v>
      </c>
      <c r="J329">
        <v>352</v>
      </c>
      <c r="K329">
        <v>89.660196999999997</v>
      </c>
      <c r="L329">
        <v>173.275386</v>
      </c>
      <c r="M329">
        <v>322.00713999999999</v>
      </c>
      <c r="N329">
        <v>583.72792000000004</v>
      </c>
      <c r="O329">
        <v>966.88898800000004</v>
      </c>
      <c r="P329">
        <v>1404.6122969999999</v>
      </c>
      <c r="Q329">
        <v>1404.318368</v>
      </c>
      <c r="R329">
        <v>1403.0998770000001</v>
      </c>
    </row>
    <row r="330" spans="1:18" x14ac:dyDescent="0.2">
      <c r="A330">
        <v>353</v>
      </c>
      <c r="B330">
        <v>11.146784</v>
      </c>
      <c r="C330">
        <v>11.572599</v>
      </c>
      <c r="D330">
        <v>12.437105000000001</v>
      </c>
      <c r="E330">
        <v>13.698577999999999</v>
      </c>
      <c r="F330">
        <v>16.543150000000001</v>
      </c>
      <c r="G330">
        <v>22.824048999999999</v>
      </c>
      <c r="H330">
        <v>22.833109</v>
      </c>
      <c r="I330">
        <v>22.815466000000001</v>
      </c>
      <c r="J330">
        <v>353</v>
      </c>
      <c r="K330">
        <v>89.711976000000007</v>
      </c>
      <c r="L330">
        <v>172.82201900000001</v>
      </c>
      <c r="M330">
        <v>321.61824999999999</v>
      </c>
      <c r="N330">
        <v>584.00222799999995</v>
      </c>
      <c r="O330">
        <v>967.16768300000001</v>
      </c>
      <c r="P330">
        <v>1402.0299379999999</v>
      </c>
      <c r="Q330">
        <v>1401.4736290000001</v>
      </c>
      <c r="R330">
        <v>1402.5573750000001</v>
      </c>
    </row>
    <row r="331" spans="1:18" x14ac:dyDescent="0.2">
      <c r="A331">
        <v>354</v>
      </c>
      <c r="B331">
        <v>11.141062</v>
      </c>
      <c r="C331">
        <v>11.566639</v>
      </c>
      <c r="D331">
        <v>12.430191000000001</v>
      </c>
      <c r="E331">
        <v>13.707637999999999</v>
      </c>
      <c r="F331">
        <v>16.566276999999999</v>
      </c>
      <c r="G331">
        <v>22.844315000000002</v>
      </c>
      <c r="H331">
        <v>22.815704</v>
      </c>
      <c r="I331">
        <v>22.830009</v>
      </c>
      <c r="J331">
        <v>354</v>
      </c>
      <c r="K331">
        <v>89.758052000000006</v>
      </c>
      <c r="L331">
        <v>172.91107700000001</v>
      </c>
      <c r="M331">
        <v>321.797146</v>
      </c>
      <c r="N331">
        <v>583.61623799999995</v>
      </c>
      <c r="O331">
        <v>965.81751199999997</v>
      </c>
      <c r="P331">
        <v>1400.786173</v>
      </c>
      <c r="Q331">
        <v>1402.542719</v>
      </c>
      <c r="R331">
        <v>1401.663896</v>
      </c>
    </row>
    <row r="332" spans="1:18" x14ac:dyDescent="0.2">
      <c r="A332">
        <v>355</v>
      </c>
      <c r="B332">
        <v>11.149645</v>
      </c>
      <c r="C332">
        <v>11.566162</v>
      </c>
      <c r="D332">
        <v>12.439728000000001</v>
      </c>
      <c r="E332">
        <v>13.707160999999999</v>
      </c>
      <c r="F332">
        <v>16.560793</v>
      </c>
      <c r="G332">
        <v>22.901772999999999</v>
      </c>
      <c r="H332">
        <v>22.902965999999999</v>
      </c>
      <c r="I332">
        <v>22.899628</v>
      </c>
      <c r="J332">
        <v>355</v>
      </c>
      <c r="K332">
        <v>89.688955000000007</v>
      </c>
      <c r="L332">
        <v>172.918206</v>
      </c>
      <c r="M332">
        <v>321.55044500000002</v>
      </c>
      <c r="N332">
        <v>583.63654099999997</v>
      </c>
      <c r="O332">
        <v>966.13731399999995</v>
      </c>
      <c r="P332">
        <v>1397.2717029999999</v>
      </c>
      <c r="Q332">
        <v>1397.1989759999999</v>
      </c>
      <c r="R332">
        <v>1397.402632</v>
      </c>
    </row>
    <row r="333" spans="1:18" x14ac:dyDescent="0.2">
      <c r="A333">
        <v>356</v>
      </c>
      <c r="B333">
        <v>11.136293</v>
      </c>
      <c r="C333">
        <v>11.590958000000001</v>
      </c>
      <c r="D333">
        <v>12.450218</v>
      </c>
      <c r="E333">
        <v>13.715506</v>
      </c>
      <c r="F333">
        <v>16.582011999999999</v>
      </c>
      <c r="G333">
        <v>22.886037999999999</v>
      </c>
      <c r="H333">
        <v>22.94445</v>
      </c>
      <c r="I333">
        <v>22.934197999999999</v>
      </c>
      <c r="J333">
        <v>356</v>
      </c>
      <c r="K333">
        <v>89.796485000000004</v>
      </c>
      <c r="L333">
        <v>172.54829699999999</v>
      </c>
      <c r="M333">
        <v>321.27951000000002</v>
      </c>
      <c r="N333">
        <v>583.28144999999995</v>
      </c>
      <c r="O333">
        <v>964.90099199999997</v>
      </c>
      <c r="P333">
        <v>1398.2324180000001</v>
      </c>
      <c r="Q333">
        <v>1394.672763</v>
      </c>
      <c r="R333">
        <v>1395.2962070000001</v>
      </c>
    </row>
    <row r="334" spans="1:18" x14ac:dyDescent="0.2">
      <c r="A334">
        <v>357</v>
      </c>
      <c r="B334">
        <v>11.142969000000001</v>
      </c>
      <c r="C334">
        <v>11.558533000000001</v>
      </c>
      <c r="D334">
        <v>12.453794</v>
      </c>
      <c r="E334">
        <v>13.724088999999999</v>
      </c>
      <c r="F334">
        <v>16.597747999999999</v>
      </c>
      <c r="G334">
        <v>22.916793999999999</v>
      </c>
      <c r="H334">
        <v>22.915839999999999</v>
      </c>
      <c r="I334">
        <v>22.934197999999999</v>
      </c>
      <c r="J334">
        <v>357</v>
      </c>
      <c r="K334">
        <v>89.742688000000001</v>
      </c>
      <c r="L334">
        <v>173.032343</v>
      </c>
      <c r="M334">
        <v>321.18725000000001</v>
      </c>
      <c r="N334">
        <v>582.91666499999997</v>
      </c>
      <c r="O334">
        <v>963.98621000000003</v>
      </c>
      <c r="P334">
        <v>1396.355888</v>
      </c>
      <c r="Q334">
        <v>1396.414</v>
      </c>
      <c r="R334">
        <v>1395.2962070000001</v>
      </c>
    </row>
    <row r="335" spans="1:18" x14ac:dyDescent="0.2">
      <c r="A335">
        <v>358</v>
      </c>
      <c r="B335">
        <v>11.144638</v>
      </c>
      <c r="C335">
        <v>11.572599</v>
      </c>
      <c r="D335">
        <v>12.452363999999999</v>
      </c>
      <c r="E335">
        <v>13.735771</v>
      </c>
      <c r="F335">
        <v>16.593218</v>
      </c>
      <c r="G335">
        <v>22.969007000000001</v>
      </c>
      <c r="H335">
        <v>22.940636000000001</v>
      </c>
      <c r="I335">
        <v>22.946118999999999</v>
      </c>
      <c r="J335">
        <v>358</v>
      </c>
      <c r="K335">
        <v>89.729248999999996</v>
      </c>
      <c r="L335">
        <v>172.82201900000001</v>
      </c>
      <c r="M335">
        <v>321.22414800000001</v>
      </c>
      <c r="N335">
        <v>582.420885</v>
      </c>
      <c r="O335">
        <v>964.24937899999998</v>
      </c>
      <c r="P335">
        <v>1393.1816610000001</v>
      </c>
      <c r="Q335">
        <v>1394.904677</v>
      </c>
      <c r="R335">
        <v>1394.5713249999999</v>
      </c>
    </row>
    <row r="336" spans="1:18" x14ac:dyDescent="0.2">
      <c r="A336">
        <v>359</v>
      </c>
      <c r="B336">
        <v>11.141299999999999</v>
      </c>
      <c r="C336">
        <v>11.559963</v>
      </c>
      <c r="D336">
        <v>12.461423999999999</v>
      </c>
      <c r="E336">
        <v>13.730048999999999</v>
      </c>
      <c r="F336">
        <v>16.655207000000001</v>
      </c>
      <c r="G336">
        <v>23.024797</v>
      </c>
      <c r="H336">
        <v>23.028134999999999</v>
      </c>
      <c r="I336">
        <v>23.044347999999999</v>
      </c>
      <c r="J336">
        <v>359</v>
      </c>
      <c r="K336">
        <v>89.756130999999996</v>
      </c>
      <c r="L336">
        <v>173.010931</v>
      </c>
      <c r="M336">
        <v>320.99060600000001</v>
      </c>
      <c r="N336">
        <v>582.66360999999995</v>
      </c>
      <c r="O336">
        <v>960.66054899999995</v>
      </c>
      <c r="P336">
        <v>1389.8059290000001</v>
      </c>
      <c r="Q336">
        <v>1389.6044810000001</v>
      </c>
      <c r="R336">
        <v>1388.6268480000001</v>
      </c>
    </row>
    <row r="337" spans="1:18" x14ac:dyDescent="0.2">
      <c r="A337">
        <v>360</v>
      </c>
      <c r="B337">
        <v>11.154652</v>
      </c>
      <c r="C337">
        <v>11.553049</v>
      </c>
      <c r="D337">
        <v>12.468576000000001</v>
      </c>
      <c r="E337">
        <v>13.765335</v>
      </c>
      <c r="F337">
        <v>16.631841999999999</v>
      </c>
      <c r="G337">
        <v>23.005009000000001</v>
      </c>
      <c r="H337">
        <v>23.022652000000001</v>
      </c>
      <c r="I337">
        <v>23.003817000000002</v>
      </c>
      <c r="J337">
        <v>360</v>
      </c>
      <c r="K337">
        <v>89.648697999999996</v>
      </c>
      <c r="L337">
        <v>173.114473</v>
      </c>
      <c r="M337">
        <v>320.80647099999999</v>
      </c>
      <c r="N337">
        <v>581.17001500000003</v>
      </c>
      <c r="O337">
        <v>962.01012100000003</v>
      </c>
      <c r="P337">
        <v>1391.00143</v>
      </c>
      <c r="Q337">
        <v>1389.9354619999999</v>
      </c>
      <c r="R337">
        <v>1391.0735139999999</v>
      </c>
    </row>
    <row r="338" spans="1:18" x14ac:dyDescent="0.2">
      <c r="A338">
        <v>361</v>
      </c>
      <c r="B338">
        <v>11.162043000000001</v>
      </c>
      <c r="C338">
        <v>11.564731999999999</v>
      </c>
      <c r="D338">
        <v>12.457848</v>
      </c>
      <c r="E338">
        <v>13.749838</v>
      </c>
      <c r="F338">
        <v>16.642809</v>
      </c>
      <c r="G338">
        <v>23.060321999999999</v>
      </c>
      <c r="H338">
        <v>23.032665000000001</v>
      </c>
      <c r="I338">
        <v>23.021221000000001</v>
      </c>
      <c r="J338">
        <v>361</v>
      </c>
      <c r="K338">
        <v>89.589337</v>
      </c>
      <c r="L338">
        <v>172.939595</v>
      </c>
      <c r="M338">
        <v>321.08275300000003</v>
      </c>
      <c r="N338">
        <v>581.82504200000005</v>
      </c>
      <c r="O338">
        <v>961.37617599999999</v>
      </c>
      <c r="P338">
        <v>1387.664937</v>
      </c>
      <c r="Q338">
        <v>1389.3311799999999</v>
      </c>
      <c r="R338">
        <v>1390.021831</v>
      </c>
    </row>
    <row r="339" spans="1:18" x14ac:dyDescent="0.2">
      <c r="A339">
        <v>362</v>
      </c>
      <c r="B339">
        <v>11.159181999999999</v>
      </c>
      <c r="C339">
        <v>11.572122999999999</v>
      </c>
      <c r="D339">
        <v>12.475014</v>
      </c>
      <c r="E339">
        <v>13.752936999999999</v>
      </c>
      <c r="F339">
        <v>16.679763999999999</v>
      </c>
      <c r="G339">
        <v>23.057221999999999</v>
      </c>
      <c r="H339">
        <v>23.054123000000001</v>
      </c>
      <c r="I339">
        <v>23.038149000000001</v>
      </c>
      <c r="J339">
        <v>362</v>
      </c>
      <c r="K339">
        <v>89.612306000000004</v>
      </c>
      <c r="L339">
        <v>172.82914099999999</v>
      </c>
      <c r="M339">
        <v>320.64093000000003</v>
      </c>
      <c r="N339">
        <v>581.69391900000005</v>
      </c>
      <c r="O339">
        <v>959.24619800000005</v>
      </c>
      <c r="P339">
        <v>1387.8514720000001</v>
      </c>
      <c r="Q339">
        <v>1388.038057</v>
      </c>
      <c r="R339">
        <v>1389.0004859999999</v>
      </c>
    </row>
    <row r="340" spans="1:18" x14ac:dyDescent="0.2">
      <c r="A340">
        <v>363</v>
      </c>
      <c r="B340">
        <v>11.152744</v>
      </c>
      <c r="C340">
        <v>11.56044</v>
      </c>
      <c r="D340">
        <v>12.466908</v>
      </c>
      <c r="E340">
        <v>13.768435</v>
      </c>
      <c r="F340">
        <v>16.687393</v>
      </c>
      <c r="G340">
        <v>23.110150999999998</v>
      </c>
      <c r="H340">
        <v>23.123025999999999</v>
      </c>
      <c r="I340">
        <v>23.130178000000001</v>
      </c>
      <c r="J340">
        <v>363</v>
      </c>
      <c r="K340">
        <v>89.664029999999997</v>
      </c>
      <c r="L340">
        <v>173.003795</v>
      </c>
      <c r="M340">
        <v>320.84941700000002</v>
      </c>
      <c r="N340">
        <v>581.03918699999997</v>
      </c>
      <c r="O340">
        <v>958.807635</v>
      </c>
      <c r="P340">
        <v>1384.6728909999999</v>
      </c>
      <c r="Q340">
        <v>1383.9019229999999</v>
      </c>
      <c r="R340">
        <v>1383.473978</v>
      </c>
    </row>
    <row r="341" spans="1:18" x14ac:dyDescent="0.2">
      <c r="A341">
        <v>364</v>
      </c>
      <c r="B341">
        <v>11.156559</v>
      </c>
      <c r="C341">
        <v>11.581898000000001</v>
      </c>
      <c r="D341">
        <v>12.48455</v>
      </c>
      <c r="E341">
        <v>13.780117000000001</v>
      </c>
      <c r="F341">
        <v>16.717196000000001</v>
      </c>
      <c r="G341">
        <v>23.129940000000001</v>
      </c>
      <c r="H341">
        <v>23.113727999999998</v>
      </c>
      <c r="I341">
        <v>23.103952</v>
      </c>
      <c r="J341">
        <v>364</v>
      </c>
      <c r="K341">
        <v>89.633371999999994</v>
      </c>
      <c r="L341">
        <v>172.68327199999999</v>
      </c>
      <c r="M341">
        <v>320.39599700000002</v>
      </c>
      <c r="N341">
        <v>580.54659300000003</v>
      </c>
      <c r="O341">
        <v>957.09833600000002</v>
      </c>
      <c r="P341">
        <v>1383.488239</v>
      </c>
      <c r="Q341">
        <v>1384.4586469999999</v>
      </c>
      <c r="R341">
        <v>1385.044404</v>
      </c>
    </row>
    <row r="342" spans="1:18" x14ac:dyDescent="0.2">
      <c r="A342">
        <v>365</v>
      </c>
      <c r="B342">
        <v>11.164427</v>
      </c>
      <c r="C342">
        <v>11.570454</v>
      </c>
      <c r="D342">
        <v>12.485265999999999</v>
      </c>
      <c r="E342">
        <v>13.781071000000001</v>
      </c>
      <c r="F342">
        <v>16.705513</v>
      </c>
      <c r="G342">
        <v>23.341894</v>
      </c>
      <c r="H342">
        <v>23.144483999999999</v>
      </c>
      <c r="I342">
        <v>23.123502999999999</v>
      </c>
      <c r="J342">
        <v>365</v>
      </c>
      <c r="K342">
        <v>89.570205000000001</v>
      </c>
      <c r="L342">
        <v>172.85407000000001</v>
      </c>
      <c r="M342">
        <v>320.37764199999998</v>
      </c>
      <c r="N342">
        <v>580.50641800000005</v>
      </c>
      <c r="O342">
        <v>957.76765399999999</v>
      </c>
      <c r="P342">
        <v>1370.9255900000001</v>
      </c>
      <c r="Q342">
        <v>1382.618882</v>
      </c>
      <c r="R342">
        <v>1383.8733850000001</v>
      </c>
    </row>
    <row r="343" spans="1:18" x14ac:dyDescent="0.2">
      <c r="A343">
        <v>366</v>
      </c>
      <c r="B343">
        <v>11.148453</v>
      </c>
      <c r="C343">
        <v>11.588573</v>
      </c>
      <c r="D343">
        <v>12.501239999999999</v>
      </c>
      <c r="E343">
        <v>13.815165</v>
      </c>
      <c r="F343">
        <v>16.698360000000001</v>
      </c>
      <c r="G343">
        <v>23.151636</v>
      </c>
      <c r="H343">
        <v>23.195744000000001</v>
      </c>
      <c r="I343">
        <v>23.160219000000001</v>
      </c>
      <c r="J343">
        <v>366</v>
      </c>
      <c r="K343">
        <v>89.698545999999993</v>
      </c>
      <c r="L343">
        <v>172.58379600000001</v>
      </c>
      <c r="M343">
        <v>319.96826499999997</v>
      </c>
      <c r="N343">
        <v>579.07381099999998</v>
      </c>
      <c r="O343">
        <v>958.17790300000001</v>
      </c>
      <c r="P343">
        <v>1382.1917309999999</v>
      </c>
      <c r="Q343">
        <v>1379.563449</v>
      </c>
      <c r="R343">
        <v>1381.6794970000001</v>
      </c>
    </row>
    <row r="344" spans="1:18" x14ac:dyDescent="0.2">
      <c r="A344">
        <v>367</v>
      </c>
      <c r="B344">
        <v>11.139154</v>
      </c>
      <c r="C344">
        <v>11.599302</v>
      </c>
      <c r="D344">
        <v>12.477398000000001</v>
      </c>
      <c r="E344">
        <v>13.769864999999999</v>
      </c>
      <c r="F344">
        <v>16.752481</v>
      </c>
      <c r="G344">
        <v>23.293018</v>
      </c>
      <c r="H344">
        <v>23.244143000000001</v>
      </c>
      <c r="I344">
        <v>23.291826</v>
      </c>
      <c r="J344">
        <v>367</v>
      </c>
      <c r="K344">
        <v>89.773420999999999</v>
      </c>
      <c r="L344">
        <v>172.42416399999999</v>
      </c>
      <c r="M344">
        <v>320.57966099999999</v>
      </c>
      <c r="N344">
        <v>580.97882400000003</v>
      </c>
      <c r="O344">
        <v>955.08238800000004</v>
      </c>
      <c r="P344">
        <v>1373.802207</v>
      </c>
      <c r="Q344">
        <v>1376.6909209999999</v>
      </c>
      <c r="R344">
        <v>1373.872519</v>
      </c>
    </row>
    <row r="345" spans="1:18" x14ac:dyDescent="0.2">
      <c r="A345">
        <v>368</v>
      </c>
      <c r="B345">
        <v>11.180161999999999</v>
      </c>
      <c r="C345">
        <v>11.57546</v>
      </c>
      <c r="D345">
        <v>12.500762999999999</v>
      </c>
      <c r="E345">
        <v>13.79776</v>
      </c>
      <c r="F345">
        <v>16.742944999999999</v>
      </c>
      <c r="G345">
        <v>23.249625999999999</v>
      </c>
      <c r="H345">
        <v>23.223400000000002</v>
      </c>
      <c r="I345">
        <v>23.210526000000002</v>
      </c>
      <c r="J345">
        <v>368</v>
      </c>
      <c r="K345">
        <v>89.444139000000007</v>
      </c>
      <c r="L345">
        <v>172.779304</v>
      </c>
      <c r="M345">
        <v>319.98047000000003</v>
      </c>
      <c r="N345">
        <v>579.804258</v>
      </c>
      <c r="O345">
        <v>955.62640099999999</v>
      </c>
      <c r="P345">
        <v>1376.366217</v>
      </c>
      <c r="Q345">
        <v>1377.920539</v>
      </c>
      <c r="R345">
        <v>1378.684855</v>
      </c>
    </row>
    <row r="346" spans="1:18" x14ac:dyDescent="0.2">
      <c r="A346">
        <v>369</v>
      </c>
      <c r="B346">
        <v>11.145115000000001</v>
      </c>
      <c r="C346">
        <v>11.582136</v>
      </c>
      <c r="D346">
        <v>12.484788999999999</v>
      </c>
      <c r="E346">
        <v>13.798952</v>
      </c>
      <c r="F346">
        <v>16.747475000000001</v>
      </c>
      <c r="G346">
        <v>23.277044</v>
      </c>
      <c r="H346">
        <v>23.24295</v>
      </c>
      <c r="I346">
        <v>23.266791999999999</v>
      </c>
      <c r="J346">
        <v>369</v>
      </c>
      <c r="K346">
        <v>89.725409999999997</v>
      </c>
      <c r="L346">
        <v>172.67971800000001</v>
      </c>
      <c r="M346">
        <v>320.38987900000001</v>
      </c>
      <c r="N346">
        <v>579.75416800000005</v>
      </c>
      <c r="O346">
        <v>955.36791800000003</v>
      </c>
      <c r="P346">
        <v>1374.744989</v>
      </c>
      <c r="Q346">
        <v>1376.76153</v>
      </c>
      <c r="R346">
        <v>1375.3507400000001</v>
      </c>
    </row>
    <row r="347" spans="1:18" x14ac:dyDescent="0.2">
      <c r="A347">
        <v>370</v>
      </c>
      <c r="B347">
        <v>11.141062</v>
      </c>
      <c r="C347">
        <v>11.593579999999999</v>
      </c>
      <c r="D347">
        <v>12.491702999999999</v>
      </c>
      <c r="E347">
        <v>13.820171</v>
      </c>
      <c r="F347">
        <v>16.766071</v>
      </c>
      <c r="G347">
        <v>23.290873000000001</v>
      </c>
      <c r="H347">
        <v>23.288727000000002</v>
      </c>
      <c r="I347">
        <v>23.267983999999998</v>
      </c>
      <c r="J347">
        <v>370</v>
      </c>
      <c r="K347">
        <v>89.758052000000006</v>
      </c>
      <c r="L347">
        <v>172.509264</v>
      </c>
      <c r="M347">
        <v>320.21254299999998</v>
      </c>
      <c r="N347">
        <v>578.86402399999997</v>
      </c>
      <c r="O347">
        <v>954.30823899999996</v>
      </c>
      <c r="P347">
        <v>1373.928774</v>
      </c>
      <c r="Q347">
        <v>1374.0553640000001</v>
      </c>
      <c r="R347">
        <v>1375.280276</v>
      </c>
    </row>
    <row r="348" spans="1:18" x14ac:dyDescent="0.2">
      <c r="A348">
        <v>371</v>
      </c>
      <c r="B348">
        <v>11.155605</v>
      </c>
      <c r="C348">
        <v>11.595249000000001</v>
      </c>
      <c r="D348">
        <v>12.501955000000001</v>
      </c>
      <c r="E348">
        <v>13.837814</v>
      </c>
      <c r="F348">
        <v>16.797304</v>
      </c>
      <c r="G348">
        <v>23.353815000000001</v>
      </c>
      <c r="H348">
        <v>23.331403999999999</v>
      </c>
      <c r="I348">
        <v>23.342371</v>
      </c>
      <c r="J348">
        <v>371</v>
      </c>
      <c r="K348">
        <v>89.641034000000005</v>
      </c>
      <c r="L348">
        <v>172.48443499999999</v>
      </c>
      <c r="M348">
        <v>319.94995899999998</v>
      </c>
      <c r="N348">
        <v>578.12598200000002</v>
      </c>
      <c r="O348">
        <v>952.53380300000003</v>
      </c>
      <c r="P348">
        <v>1370.2258019999999</v>
      </c>
      <c r="Q348">
        <v>1371.5419939999999</v>
      </c>
      <c r="R348">
        <v>1370.8975840000001</v>
      </c>
    </row>
    <row r="349" spans="1:18" x14ac:dyDescent="0.2">
      <c r="A349">
        <v>372</v>
      </c>
      <c r="B349">
        <v>11.162519</v>
      </c>
      <c r="C349">
        <v>11.605024</v>
      </c>
      <c r="D349">
        <v>12.500525</v>
      </c>
      <c r="E349">
        <v>13.827085</v>
      </c>
      <c r="F349">
        <v>16.797304</v>
      </c>
      <c r="G349">
        <v>23.323059000000001</v>
      </c>
      <c r="H349">
        <v>23.324251</v>
      </c>
      <c r="I349">
        <v>23.339987000000001</v>
      </c>
      <c r="J349">
        <v>372</v>
      </c>
      <c r="K349">
        <v>89.585509999999999</v>
      </c>
      <c r="L349">
        <v>172.339147</v>
      </c>
      <c r="M349">
        <v>319.98657300000002</v>
      </c>
      <c r="N349">
        <v>578.574567</v>
      </c>
      <c r="O349">
        <v>952.53380300000003</v>
      </c>
      <c r="P349">
        <v>1372.0327119999999</v>
      </c>
      <c r="Q349">
        <v>1371.9625880000001</v>
      </c>
      <c r="R349">
        <v>1371.0376220000001</v>
      </c>
    </row>
    <row r="350" spans="1:18" x14ac:dyDescent="0.2">
      <c r="A350">
        <v>373</v>
      </c>
      <c r="B350">
        <v>11.173487</v>
      </c>
      <c r="C350">
        <v>11.587619999999999</v>
      </c>
      <c r="D350">
        <v>12.506962</v>
      </c>
      <c r="E350">
        <v>13.841151999999999</v>
      </c>
      <c r="F350">
        <v>16.818522999999999</v>
      </c>
      <c r="G350">
        <v>23.366689999999998</v>
      </c>
      <c r="H350">
        <v>23.350477000000001</v>
      </c>
      <c r="I350">
        <v>23.336649000000001</v>
      </c>
      <c r="J350">
        <v>373</v>
      </c>
      <c r="K350">
        <v>89.497578000000004</v>
      </c>
      <c r="L350">
        <v>172.59800000000001</v>
      </c>
      <c r="M350">
        <v>319.82187699999997</v>
      </c>
      <c r="N350">
        <v>577.98656400000004</v>
      </c>
      <c r="O350">
        <v>951.33202900000003</v>
      </c>
      <c r="P350">
        <v>1369.470834</v>
      </c>
      <c r="Q350">
        <v>1370.4216710000001</v>
      </c>
      <c r="R350">
        <v>1371.2337230000001</v>
      </c>
    </row>
    <row r="351" spans="1:18" x14ac:dyDescent="0.2">
      <c r="A351">
        <v>374</v>
      </c>
      <c r="B351">
        <v>11.163712</v>
      </c>
      <c r="C351">
        <v>11.618614000000001</v>
      </c>
      <c r="D351">
        <v>12.516022</v>
      </c>
      <c r="E351">
        <v>13.828039</v>
      </c>
      <c r="F351">
        <v>16.811371000000001</v>
      </c>
      <c r="G351">
        <v>23.385286000000001</v>
      </c>
      <c r="H351">
        <v>23.389101</v>
      </c>
      <c r="I351">
        <v>23.392199999999999</v>
      </c>
      <c r="J351">
        <v>374</v>
      </c>
      <c r="K351">
        <v>89.575944000000007</v>
      </c>
      <c r="L351">
        <v>172.13756900000001</v>
      </c>
      <c r="M351">
        <v>319.59036900000001</v>
      </c>
      <c r="N351">
        <v>578.53466400000002</v>
      </c>
      <c r="O351">
        <v>951.73678199999995</v>
      </c>
      <c r="P351">
        <v>1368.381791</v>
      </c>
      <c r="Q351">
        <v>1368.1586119999999</v>
      </c>
      <c r="R351">
        <v>1367.9773319999999</v>
      </c>
    </row>
    <row r="352" spans="1:18" x14ac:dyDescent="0.2">
      <c r="A352">
        <v>375</v>
      </c>
      <c r="B352">
        <v>11.160135</v>
      </c>
      <c r="C352">
        <v>11.605263000000001</v>
      </c>
      <c r="D352">
        <v>12.501001</v>
      </c>
      <c r="E352">
        <v>13.845444000000001</v>
      </c>
      <c r="F352">
        <v>16.814232000000001</v>
      </c>
      <c r="G352">
        <v>23.455857999999999</v>
      </c>
      <c r="H352">
        <v>23.471117</v>
      </c>
      <c r="I352">
        <v>23.451090000000001</v>
      </c>
      <c r="J352">
        <v>375</v>
      </c>
      <c r="K352">
        <v>89.604648999999995</v>
      </c>
      <c r="L352">
        <v>172.33560700000001</v>
      </c>
      <c r="M352">
        <v>319.97436699999997</v>
      </c>
      <c r="N352">
        <v>577.807411</v>
      </c>
      <c r="O352">
        <v>951.57483999999999</v>
      </c>
      <c r="P352">
        <v>1364.2647260000001</v>
      </c>
      <c r="Q352">
        <v>1363.3778050000001</v>
      </c>
      <c r="R352">
        <v>1364.5421249999999</v>
      </c>
    </row>
    <row r="353" spans="1:18" x14ac:dyDescent="0.2">
      <c r="A353">
        <v>376</v>
      </c>
      <c r="B353">
        <v>11.156082</v>
      </c>
      <c r="C353">
        <v>11.60121</v>
      </c>
      <c r="D353">
        <v>12.502909000000001</v>
      </c>
      <c r="E353">
        <v>13.858318000000001</v>
      </c>
      <c r="F353">
        <v>16.840696000000001</v>
      </c>
      <c r="G353">
        <v>23.460626999999999</v>
      </c>
      <c r="H353">
        <v>23.481607</v>
      </c>
      <c r="I353">
        <v>23.441552999999999</v>
      </c>
      <c r="J353">
        <v>376</v>
      </c>
      <c r="K353">
        <v>89.637203</v>
      </c>
      <c r="L353">
        <v>172.395816</v>
      </c>
      <c r="M353">
        <v>319.92555399999998</v>
      </c>
      <c r="N353">
        <v>577.27061900000001</v>
      </c>
      <c r="O353">
        <v>950.07947899999999</v>
      </c>
      <c r="P353">
        <v>1363.987439</v>
      </c>
      <c r="Q353">
        <v>1362.7687149999999</v>
      </c>
      <c r="R353">
        <v>1365.0972630000001</v>
      </c>
    </row>
    <row r="354" spans="1:18" x14ac:dyDescent="0.2">
      <c r="A354">
        <v>377</v>
      </c>
      <c r="B354">
        <v>11.159181999999999</v>
      </c>
      <c r="C354">
        <v>11.615992</v>
      </c>
      <c r="D354">
        <v>12.516736999999999</v>
      </c>
      <c r="E354">
        <v>13.861656</v>
      </c>
      <c r="F354">
        <v>16.910076</v>
      </c>
      <c r="G354">
        <v>23.473023999999999</v>
      </c>
      <c r="H354">
        <v>23.465872000000001</v>
      </c>
      <c r="I354">
        <v>23.445129000000001</v>
      </c>
      <c r="J354">
        <v>377</v>
      </c>
      <c r="K354">
        <v>89.612306000000004</v>
      </c>
      <c r="L354">
        <v>172.176433</v>
      </c>
      <c r="M354">
        <v>319.57210600000002</v>
      </c>
      <c r="N354">
        <v>577.13161300000002</v>
      </c>
      <c r="O354">
        <v>946.18142899999998</v>
      </c>
      <c r="P354">
        <v>1363.2670210000001</v>
      </c>
      <c r="Q354">
        <v>1363.682554</v>
      </c>
      <c r="R354">
        <v>1364.889034</v>
      </c>
    </row>
    <row r="355" spans="1:18" x14ac:dyDescent="0.2">
      <c r="A355">
        <v>378</v>
      </c>
      <c r="B355">
        <v>11.181831000000001</v>
      </c>
      <c r="C355">
        <v>11.621952</v>
      </c>
      <c r="D355">
        <v>12.519598</v>
      </c>
      <c r="E355">
        <v>13.885498</v>
      </c>
      <c r="F355">
        <v>16.877651</v>
      </c>
      <c r="G355">
        <v>23.493289999999998</v>
      </c>
      <c r="H355">
        <v>23.489236999999999</v>
      </c>
      <c r="I355">
        <v>23.510694999999998</v>
      </c>
      <c r="J355">
        <v>378</v>
      </c>
      <c r="K355">
        <v>89.430789000000004</v>
      </c>
      <c r="L355">
        <v>172.08813000000001</v>
      </c>
      <c r="M355">
        <v>319.499076</v>
      </c>
      <c r="N355">
        <v>576.14065900000003</v>
      </c>
      <c r="O355">
        <v>947.99920899999995</v>
      </c>
      <c r="P355">
        <v>1362.0910510000001</v>
      </c>
      <c r="Q355">
        <v>1362.3260829999999</v>
      </c>
      <c r="R355">
        <v>1361.082719</v>
      </c>
    </row>
    <row r="356" spans="1:18" x14ac:dyDescent="0.2">
      <c r="A356">
        <v>379</v>
      </c>
      <c r="B356">
        <v>11.149168</v>
      </c>
      <c r="C356">
        <v>11.624813</v>
      </c>
      <c r="D356">
        <v>12.522697000000001</v>
      </c>
      <c r="E356">
        <v>13.852119</v>
      </c>
      <c r="F356">
        <v>16.863585</v>
      </c>
      <c r="G356">
        <v>23.554801999999999</v>
      </c>
      <c r="H356">
        <v>23.594379</v>
      </c>
      <c r="I356">
        <v>23.558140000000002</v>
      </c>
      <c r="J356">
        <v>379</v>
      </c>
      <c r="K356">
        <v>89.692791</v>
      </c>
      <c r="L356">
        <v>172.04577699999999</v>
      </c>
      <c r="M356">
        <v>319.41999800000002</v>
      </c>
      <c r="N356">
        <v>577.52895000000001</v>
      </c>
      <c r="O356">
        <v>948.78997900000002</v>
      </c>
      <c r="P356">
        <v>1358.53403</v>
      </c>
      <c r="Q356">
        <v>1356.2552089999999</v>
      </c>
      <c r="R356">
        <v>1358.3415440000001</v>
      </c>
    </row>
    <row r="357" spans="1:18" x14ac:dyDescent="0.2">
      <c r="A357">
        <v>380</v>
      </c>
      <c r="B357">
        <v>11.14583</v>
      </c>
      <c r="C357">
        <v>11.641741</v>
      </c>
      <c r="D357">
        <v>12.517929000000001</v>
      </c>
      <c r="E357">
        <v>13.87167</v>
      </c>
      <c r="F357">
        <v>16.877413000000001</v>
      </c>
      <c r="G357">
        <v>23.551940999999999</v>
      </c>
      <c r="H357">
        <v>23.54598</v>
      </c>
      <c r="I357">
        <v>23.54908</v>
      </c>
      <c r="J357">
        <v>380</v>
      </c>
      <c r="K357">
        <v>89.719651999999996</v>
      </c>
      <c r="L357">
        <v>171.795613</v>
      </c>
      <c r="M357">
        <v>319.541673</v>
      </c>
      <c r="N357">
        <v>576.71499800000004</v>
      </c>
      <c r="O357">
        <v>948.01260100000002</v>
      </c>
      <c r="P357">
        <v>1358.699061</v>
      </c>
      <c r="Q357">
        <v>1359.0430040000001</v>
      </c>
      <c r="R357">
        <v>1358.8641319999999</v>
      </c>
    </row>
    <row r="358" spans="1:18" x14ac:dyDescent="0.2">
      <c r="A358">
        <v>381</v>
      </c>
      <c r="B358">
        <v>11.1866</v>
      </c>
      <c r="C358">
        <v>11.605263000000001</v>
      </c>
      <c r="D358">
        <v>12.542725000000001</v>
      </c>
      <c r="E358">
        <v>13.874053999999999</v>
      </c>
      <c r="F358">
        <v>16.896963</v>
      </c>
      <c r="G358">
        <v>23.588180999999999</v>
      </c>
      <c r="H358">
        <v>23.582457999999999</v>
      </c>
      <c r="I358">
        <v>23.568391999999999</v>
      </c>
      <c r="J358">
        <v>381</v>
      </c>
      <c r="K358">
        <v>89.392668</v>
      </c>
      <c r="L358">
        <v>172.33560700000001</v>
      </c>
      <c r="M358">
        <v>318.90997599999997</v>
      </c>
      <c r="N358">
        <v>576.61589200000003</v>
      </c>
      <c r="O358">
        <v>946.91571999999996</v>
      </c>
      <c r="P358">
        <v>1356.6116280000001</v>
      </c>
      <c r="Q358">
        <v>1356.9407960000001</v>
      </c>
      <c r="R358">
        <v>1357.7506800000001</v>
      </c>
    </row>
    <row r="359" spans="1:18" x14ac:dyDescent="0.2">
      <c r="A359">
        <v>382</v>
      </c>
      <c r="B359">
        <v>11.16991</v>
      </c>
      <c r="C359">
        <v>11.62982</v>
      </c>
      <c r="D359">
        <v>12.524843000000001</v>
      </c>
      <c r="E359">
        <v>13.885975</v>
      </c>
      <c r="F359">
        <v>16.915082999999999</v>
      </c>
      <c r="G359">
        <v>23.629664999999999</v>
      </c>
      <c r="H359">
        <v>23.625851000000001</v>
      </c>
      <c r="I359">
        <v>23.586034999999999</v>
      </c>
      <c r="J359">
        <v>382</v>
      </c>
      <c r="K359">
        <v>89.526233000000005</v>
      </c>
      <c r="L359">
        <v>171.971709</v>
      </c>
      <c r="M359">
        <v>319.365275</v>
      </c>
      <c r="N359">
        <v>576.12087499999996</v>
      </c>
      <c r="O359">
        <v>945.90136299999995</v>
      </c>
      <c r="P359">
        <v>1354.229926</v>
      </c>
      <c r="Q359">
        <v>1354.448584</v>
      </c>
      <c r="R359">
        <v>1356.7350469999999</v>
      </c>
    </row>
    <row r="360" spans="1:18" x14ac:dyDescent="0.2">
      <c r="A360">
        <v>383</v>
      </c>
      <c r="B360">
        <v>11.150599</v>
      </c>
      <c r="C360">
        <v>11.614799</v>
      </c>
      <c r="D360">
        <v>12.555838</v>
      </c>
      <c r="E360">
        <v>13.89575</v>
      </c>
      <c r="F360">
        <v>16.944407999999999</v>
      </c>
      <c r="G360">
        <v>23.667573999999998</v>
      </c>
      <c r="H360">
        <v>23.678540999999999</v>
      </c>
      <c r="I360">
        <v>23.668289000000001</v>
      </c>
      <c r="J360">
        <v>383</v>
      </c>
      <c r="K360">
        <v>89.681285000000003</v>
      </c>
      <c r="L360">
        <v>172.19410500000001</v>
      </c>
      <c r="M360">
        <v>318.57691399999999</v>
      </c>
      <c r="N360">
        <v>575.71559500000001</v>
      </c>
      <c r="O360">
        <v>944.26430300000004</v>
      </c>
      <c r="P360">
        <v>1352.060845</v>
      </c>
      <c r="Q360">
        <v>1351.4346069999999</v>
      </c>
      <c r="R360">
        <v>1352.0199849999999</v>
      </c>
    </row>
    <row r="361" spans="1:18" x14ac:dyDescent="0.2">
      <c r="A361">
        <v>384</v>
      </c>
      <c r="B361">
        <v>11.154413</v>
      </c>
      <c r="C361">
        <v>11.629343</v>
      </c>
      <c r="D361">
        <v>12.530327</v>
      </c>
      <c r="E361">
        <v>13.904572</v>
      </c>
      <c r="F361">
        <v>16.945124</v>
      </c>
      <c r="G361">
        <v>23.686886000000001</v>
      </c>
      <c r="H361">
        <v>23.674011</v>
      </c>
      <c r="I361">
        <v>23.635387000000001</v>
      </c>
      <c r="J361">
        <v>384</v>
      </c>
      <c r="K361">
        <v>89.650615000000002</v>
      </c>
      <c r="L361">
        <v>171.97875999999999</v>
      </c>
      <c r="M361">
        <v>319.22551199999998</v>
      </c>
      <c r="N361">
        <v>575.35034299999995</v>
      </c>
      <c r="O361">
        <v>944.22444499999995</v>
      </c>
      <c r="P361">
        <v>1350.9585099999999</v>
      </c>
      <c r="Q361">
        <v>1351.6931999999999</v>
      </c>
      <c r="R361">
        <v>1353.9020720000001</v>
      </c>
    </row>
    <row r="362" spans="1:18" x14ac:dyDescent="0.2">
      <c r="A362">
        <v>385</v>
      </c>
      <c r="B362">
        <v>11.157036</v>
      </c>
      <c r="C362">
        <v>11.705159999999999</v>
      </c>
      <c r="D362">
        <v>12.503386000000001</v>
      </c>
      <c r="E362">
        <v>13.98015</v>
      </c>
      <c r="F362">
        <v>17.004251</v>
      </c>
      <c r="G362">
        <v>23.716211000000001</v>
      </c>
      <c r="H362">
        <v>23.704052000000001</v>
      </c>
      <c r="I362">
        <v>23.655415000000001</v>
      </c>
      <c r="J362">
        <v>385</v>
      </c>
      <c r="K362">
        <v>89.629541000000003</v>
      </c>
      <c r="L362">
        <v>170.864813</v>
      </c>
      <c r="M362">
        <v>319.91335400000003</v>
      </c>
      <c r="N362">
        <v>572.23991699999999</v>
      </c>
      <c r="O362">
        <v>940.94115299999999</v>
      </c>
      <c r="P362">
        <v>1349.2880279999999</v>
      </c>
      <c r="Q362">
        <v>1349.9801649999999</v>
      </c>
      <c r="R362">
        <v>1352.7558309999999</v>
      </c>
    </row>
    <row r="363" spans="1:18" x14ac:dyDescent="0.2">
      <c r="A363">
        <v>386</v>
      </c>
      <c r="B363">
        <v>11.157750999999999</v>
      </c>
      <c r="C363">
        <v>11.730433</v>
      </c>
      <c r="D363">
        <v>12.458800999999999</v>
      </c>
      <c r="E363">
        <v>13.975859</v>
      </c>
      <c r="F363">
        <v>17.018795000000001</v>
      </c>
      <c r="G363">
        <v>23.721933</v>
      </c>
      <c r="H363">
        <v>23.701906000000001</v>
      </c>
      <c r="I363">
        <v>23.701668000000002</v>
      </c>
      <c r="J363">
        <v>386</v>
      </c>
      <c r="K363">
        <v>89.623795000000001</v>
      </c>
      <c r="L363">
        <v>170.49669700000001</v>
      </c>
      <c r="M363">
        <v>321.05817500000001</v>
      </c>
      <c r="N363">
        <v>572.41563299999996</v>
      </c>
      <c r="O363">
        <v>940.13706500000001</v>
      </c>
      <c r="P363">
        <v>1348.9625619999999</v>
      </c>
      <c r="Q363">
        <v>1350.1023809999999</v>
      </c>
      <c r="R363">
        <v>1350.1159620000001</v>
      </c>
    </row>
    <row r="364" spans="1:18" x14ac:dyDescent="0.2">
      <c r="A364">
        <v>387</v>
      </c>
      <c r="B364">
        <v>11.155367</v>
      </c>
      <c r="C364">
        <v>11.722564999999999</v>
      </c>
      <c r="D364">
        <v>12.458563</v>
      </c>
      <c r="E364">
        <v>14.062405</v>
      </c>
      <c r="F364">
        <v>17.049789000000001</v>
      </c>
      <c r="G364">
        <v>23.781538000000001</v>
      </c>
      <c r="H364">
        <v>23.795843000000001</v>
      </c>
      <c r="I364">
        <v>23.768902000000001</v>
      </c>
      <c r="J364">
        <v>387</v>
      </c>
      <c r="K364">
        <v>89.642949999999999</v>
      </c>
      <c r="L364">
        <v>170.61112900000001</v>
      </c>
      <c r="M364">
        <v>321.06431900000001</v>
      </c>
      <c r="N364">
        <v>568.89274699999999</v>
      </c>
      <c r="O364">
        <v>938.42801199999997</v>
      </c>
      <c r="P364">
        <v>1345.5816010000001</v>
      </c>
      <c r="Q364">
        <v>1344.7726909999999</v>
      </c>
      <c r="R364">
        <v>1346.296949</v>
      </c>
    </row>
    <row r="365" spans="1:18" x14ac:dyDescent="0.2">
      <c r="A365">
        <v>388</v>
      </c>
      <c r="B365">
        <v>11.164904</v>
      </c>
      <c r="C365">
        <v>11.739731000000001</v>
      </c>
      <c r="D365">
        <v>12.48455</v>
      </c>
      <c r="E365">
        <v>14.140129</v>
      </c>
      <c r="F365">
        <v>17.065525000000001</v>
      </c>
      <c r="G365">
        <v>23.771286</v>
      </c>
      <c r="H365">
        <v>23.766041000000001</v>
      </c>
      <c r="I365">
        <v>23.776530999999999</v>
      </c>
      <c r="J365">
        <v>388</v>
      </c>
      <c r="K365">
        <v>89.566379999999995</v>
      </c>
      <c r="L365">
        <v>170.36165700000001</v>
      </c>
      <c r="M365">
        <v>320.39599700000002</v>
      </c>
      <c r="N365">
        <v>565.76569800000004</v>
      </c>
      <c r="O365">
        <v>937.56271500000003</v>
      </c>
      <c r="P365">
        <v>1346.1619189999999</v>
      </c>
      <c r="Q365">
        <v>1346.45902</v>
      </c>
      <c r="R365">
        <v>1345.8649499999999</v>
      </c>
    </row>
    <row r="366" spans="1:18" x14ac:dyDescent="0.2">
      <c r="A366">
        <v>389</v>
      </c>
      <c r="B366">
        <v>11.144638</v>
      </c>
      <c r="C366">
        <v>11.729479</v>
      </c>
      <c r="D366">
        <v>12.485265999999999</v>
      </c>
      <c r="E366">
        <v>14.145851</v>
      </c>
      <c r="F366">
        <v>17.102003</v>
      </c>
      <c r="G366">
        <v>23.798227000000001</v>
      </c>
      <c r="H366">
        <v>23.778438999999999</v>
      </c>
      <c r="I366">
        <v>23.791551999999999</v>
      </c>
      <c r="J366">
        <v>389</v>
      </c>
      <c r="K366">
        <v>89.729248999999996</v>
      </c>
      <c r="L366">
        <v>170.51056</v>
      </c>
      <c r="M366">
        <v>320.37764199999998</v>
      </c>
      <c r="N366">
        <v>565.53684399999997</v>
      </c>
      <c r="O366">
        <v>935.56292299999996</v>
      </c>
      <c r="P366">
        <v>1344.6379669999999</v>
      </c>
      <c r="Q366">
        <v>1345.7569940000001</v>
      </c>
      <c r="R366">
        <v>1345.0152619999999</v>
      </c>
    </row>
    <row r="367" spans="1:18" x14ac:dyDescent="0.2">
      <c r="A367">
        <v>390</v>
      </c>
      <c r="B367">
        <v>11.136293</v>
      </c>
      <c r="C367">
        <v>11.729717000000001</v>
      </c>
      <c r="D367">
        <v>12.50267</v>
      </c>
      <c r="E367">
        <v>14.129877</v>
      </c>
      <c r="F367">
        <v>17.153262999999999</v>
      </c>
      <c r="G367">
        <v>23.827314000000001</v>
      </c>
      <c r="H367">
        <v>23.833036</v>
      </c>
      <c r="I367">
        <v>23.810148000000002</v>
      </c>
      <c r="J367">
        <v>390</v>
      </c>
      <c r="K367">
        <v>89.796485000000004</v>
      </c>
      <c r="L367">
        <v>170.507094</v>
      </c>
      <c r="M367">
        <v>319.93165499999998</v>
      </c>
      <c r="N367">
        <v>566.17619200000001</v>
      </c>
      <c r="O367">
        <v>932.76713099999995</v>
      </c>
      <c r="P367">
        <v>1342.9965079999999</v>
      </c>
      <c r="Q367">
        <v>1342.6740689999999</v>
      </c>
      <c r="R367">
        <v>1343.964753</v>
      </c>
    </row>
    <row r="368" spans="1:18" x14ac:dyDescent="0.2">
      <c r="A368">
        <v>391</v>
      </c>
      <c r="B368">
        <v>11.153460000000001</v>
      </c>
      <c r="C368">
        <v>11.733532</v>
      </c>
      <c r="D368">
        <v>12.500525</v>
      </c>
      <c r="E368">
        <v>14.154673000000001</v>
      </c>
      <c r="F368">
        <v>17.418385000000001</v>
      </c>
      <c r="G368">
        <v>23.901223999999999</v>
      </c>
      <c r="H368">
        <v>23.907423000000001</v>
      </c>
      <c r="I368">
        <v>23.889303000000002</v>
      </c>
      <c r="J368">
        <v>391</v>
      </c>
      <c r="K368">
        <v>89.658280000000005</v>
      </c>
      <c r="L368">
        <v>170.45166</v>
      </c>
      <c r="M368">
        <v>319.98657300000002</v>
      </c>
      <c r="N368">
        <v>565.18438900000001</v>
      </c>
      <c r="O368">
        <v>918.56968400000005</v>
      </c>
      <c r="P368">
        <v>1338.84356</v>
      </c>
      <c r="Q368">
        <v>1338.4964150000001</v>
      </c>
      <c r="R368">
        <v>1339.5116519999999</v>
      </c>
    </row>
    <row r="369" spans="1:18" x14ac:dyDescent="0.2">
      <c r="A369">
        <v>392</v>
      </c>
      <c r="B369">
        <v>11.142969000000001</v>
      </c>
      <c r="C369">
        <v>11.734961999999999</v>
      </c>
      <c r="D369">
        <v>12.506962</v>
      </c>
      <c r="E369">
        <v>14.157772</v>
      </c>
      <c r="F369">
        <v>17.282008999999999</v>
      </c>
      <c r="G369">
        <v>23.931742</v>
      </c>
      <c r="H369">
        <v>23.904800000000002</v>
      </c>
      <c r="I369">
        <v>23.88382</v>
      </c>
      <c r="J369">
        <v>392</v>
      </c>
      <c r="K369">
        <v>89.742688000000001</v>
      </c>
      <c r="L369">
        <v>170.430882</v>
      </c>
      <c r="M369">
        <v>319.82187699999997</v>
      </c>
      <c r="N369">
        <v>565.06065799999999</v>
      </c>
      <c r="O369">
        <v>925.81828199999995</v>
      </c>
      <c r="P369">
        <v>1337.136276</v>
      </c>
      <c r="Q369">
        <v>1338.643262</v>
      </c>
      <c r="R369">
        <v>1339.8191979999999</v>
      </c>
    </row>
    <row r="370" spans="1:18" x14ac:dyDescent="0.2">
      <c r="A370">
        <v>393</v>
      </c>
      <c r="B370">
        <v>11.147499</v>
      </c>
      <c r="C370">
        <v>11.734009</v>
      </c>
      <c r="D370">
        <v>12.490034</v>
      </c>
      <c r="E370">
        <v>14.148235</v>
      </c>
      <c r="F370">
        <v>17.302990000000001</v>
      </c>
      <c r="G370">
        <v>23.920297999999999</v>
      </c>
      <c r="H370">
        <v>23.953914999999999</v>
      </c>
      <c r="I370">
        <v>23.900031999999999</v>
      </c>
      <c r="J370">
        <v>393</v>
      </c>
      <c r="K370">
        <v>89.706220000000002</v>
      </c>
      <c r="L370">
        <v>170.44473300000001</v>
      </c>
      <c r="M370">
        <v>320.25533100000001</v>
      </c>
      <c r="N370">
        <v>565.44154200000003</v>
      </c>
      <c r="O370">
        <v>924.69567600000005</v>
      </c>
      <c r="P370">
        <v>1337.775997</v>
      </c>
      <c r="Q370">
        <v>1335.898557</v>
      </c>
      <c r="R370">
        <v>1338.910339</v>
      </c>
    </row>
    <row r="371" spans="1:18" x14ac:dyDescent="0.2">
      <c r="A371">
        <v>394</v>
      </c>
      <c r="B371">
        <v>11.159897000000001</v>
      </c>
      <c r="C371">
        <v>11.785983999999999</v>
      </c>
      <c r="D371">
        <v>12.500048</v>
      </c>
      <c r="E371">
        <v>14.161587000000001</v>
      </c>
      <c r="F371">
        <v>17.274618</v>
      </c>
      <c r="G371">
        <v>23.946524</v>
      </c>
      <c r="H371">
        <v>23.951291999999999</v>
      </c>
      <c r="I371">
        <v>23.957014000000001</v>
      </c>
      <c r="J371">
        <v>394</v>
      </c>
      <c r="K371">
        <v>89.606562999999994</v>
      </c>
      <c r="L371">
        <v>169.69308599999999</v>
      </c>
      <c r="M371">
        <v>319.99877900000001</v>
      </c>
      <c r="N371">
        <v>564.90844800000002</v>
      </c>
      <c r="O371">
        <v>926.21439499999997</v>
      </c>
      <c r="P371">
        <v>1336.3108749999999</v>
      </c>
      <c r="Q371">
        <v>1336.044834</v>
      </c>
      <c r="R371">
        <v>1335.725725</v>
      </c>
    </row>
    <row r="372" spans="1:18" x14ac:dyDescent="0.2">
      <c r="A372">
        <v>395</v>
      </c>
      <c r="B372">
        <v>11.161804</v>
      </c>
      <c r="C372">
        <v>11.733055</v>
      </c>
      <c r="D372">
        <v>12.512684</v>
      </c>
      <c r="E372">
        <v>14.157772</v>
      </c>
      <c r="F372">
        <v>17.315626000000002</v>
      </c>
      <c r="G372">
        <v>24.013757999999999</v>
      </c>
      <c r="H372">
        <v>24.042605999999999</v>
      </c>
      <c r="I372">
        <v>24.024725</v>
      </c>
      <c r="J372">
        <v>395</v>
      </c>
      <c r="K372">
        <v>89.591251</v>
      </c>
      <c r="L372">
        <v>170.45858699999999</v>
      </c>
      <c r="M372">
        <v>319.67562199999998</v>
      </c>
      <c r="N372">
        <v>565.06065799999999</v>
      </c>
      <c r="O372">
        <v>924.02087400000005</v>
      </c>
      <c r="P372">
        <v>1332.569454</v>
      </c>
      <c r="Q372">
        <v>1330.9705080000001</v>
      </c>
      <c r="R372">
        <v>1331.9611379999999</v>
      </c>
    </row>
    <row r="373" spans="1:18" x14ac:dyDescent="0.2">
      <c r="A373">
        <v>396</v>
      </c>
      <c r="B373">
        <v>11.146545</v>
      </c>
      <c r="C373">
        <v>11.740208000000001</v>
      </c>
      <c r="D373">
        <v>12.509584</v>
      </c>
      <c r="E373">
        <v>14.172077</v>
      </c>
      <c r="F373">
        <v>17.310143</v>
      </c>
      <c r="G373">
        <v>24.045705999999999</v>
      </c>
      <c r="H373">
        <v>24.059296</v>
      </c>
      <c r="I373">
        <v>24.022818000000001</v>
      </c>
      <c r="J373">
        <v>396</v>
      </c>
      <c r="K373">
        <v>89.713894999999994</v>
      </c>
      <c r="L373">
        <v>170.354738</v>
      </c>
      <c r="M373">
        <v>319.75482699999998</v>
      </c>
      <c r="N373">
        <v>564.49029299999995</v>
      </c>
      <c r="O373">
        <v>924.31359199999997</v>
      </c>
      <c r="P373">
        <v>1330.798949</v>
      </c>
      <c r="Q373">
        <v>1330.047249</v>
      </c>
      <c r="R373">
        <v>1332.0668920000001</v>
      </c>
    </row>
    <row r="374" spans="1:18" x14ac:dyDescent="0.2">
      <c r="A374">
        <v>397</v>
      </c>
      <c r="B374">
        <v>11.162043000000001</v>
      </c>
      <c r="C374">
        <v>11.745214000000001</v>
      </c>
      <c r="D374">
        <v>12.531995999999999</v>
      </c>
      <c r="E374">
        <v>14.160871999999999</v>
      </c>
      <c r="F374">
        <v>17.305613000000001</v>
      </c>
      <c r="G374">
        <v>24.059533999999999</v>
      </c>
      <c r="H374">
        <v>24.091481999999999</v>
      </c>
      <c r="I374">
        <v>24.066687000000002</v>
      </c>
      <c r="J374">
        <v>397</v>
      </c>
      <c r="K374">
        <v>89.589337</v>
      </c>
      <c r="L374">
        <v>170.282118</v>
      </c>
      <c r="M374">
        <v>319.182999</v>
      </c>
      <c r="N374">
        <v>564.93698099999995</v>
      </c>
      <c r="O374">
        <v>924.55554199999995</v>
      </c>
      <c r="P374">
        <v>1330.034069</v>
      </c>
      <c r="Q374">
        <v>1328.2702899999999</v>
      </c>
      <c r="R374">
        <v>1329.638786</v>
      </c>
    </row>
    <row r="375" spans="1:18" x14ac:dyDescent="0.2">
      <c r="A375">
        <v>398</v>
      </c>
      <c r="B375">
        <v>11.135339999999999</v>
      </c>
      <c r="C375">
        <v>11.734009</v>
      </c>
      <c r="D375">
        <v>12.511492000000001</v>
      </c>
      <c r="E375">
        <v>14.164209</v>
      </c>
      <c r="F375">
        <v>17.323256000000001</v>
      </c>
      <c r="G375">
        <v>24.131060000000002</v>
      </c>
      <c r="H375">
        <v>24.118185</v>
      </c>
      <c r="I375">
        <v>24.139403999999999</v>
      </c>
      <c r="J375">
        <v>398</v>
      </c>
      <c r="K375">
        <v>89.804175000000001</v>
      </c>
      <c r="L375">
        <v>170.44473300000001</v>
      </c>
      <c r="M375">
        <v>319.70608099999998</v>
      </c>
      <c r="N375">
        <v>564.80385100000001</v>
      </c>
      <c r="O375">
        <v>923.613923</v>
      </c>
      <c r="P375">
        <v>1326.0917870000001</v>
      </c>
      <c r="Q375">
        <v>1326.7996720000001</v>
      </c>
      <c r="R375">
        <v>1325.6333749999999</v>
      </c>
    </row>
    <row r="376" spans="1:18" x14ac:dyDescent="0.2">
      <c r="A376">
        <v>399</v>
      </c>
      <c r="B376">
        <v>11.155367</v>
      </c>
      <c r="C376">
        <v>11.748791000000001</v>
      </c>
      <c r="D376">
        <v>12.522221</v>
      </c>
      <c r="E376">
        <v>14.162779</v>
      </c>
      <c r="F376">
        <v>17.361878999999998</v>
      </c>
      <c r="G376">
        <v>24.208545999999998</v>
      </c>
      <c r="H376">
        <v>24.329661999999999</v>
      </c>
      <c r="I376">
        <v>24.225712000000001</v>
      </c>
      <c r="J376">
        <v>399</v>
      </c>
      <c r="K376">
        <v>89.642949999999999</v>
      </c>
      <c r="L376">
        <v>170.23028500000001</v>
      </c>
      <c r="M376">
        <v>319.43216200000001</v>
      </c>
      <c r="N376">
        <v>564.86089900000002</v>
      </c>
      <c r="O376">
        <v>921.55922099999998</v>
      </c>
      <c r="P376">
        <v>1321.8472690000001</v>
      </c>
      <c r="Q376">
        <v>1315.2669189999999</v>
      </c>
      <c r="R376">
        <v>1320.910619</v>
      </c>
    </row>
    <row r="377" spans="1:18" x14ac:dyDescent="0.2">
      <c r="A377">
        <v>400</v>
      </c>
      <c r="B377">
        <v>11.168003000000001</v>
      </c>
      <c r="C377">
        <v>11.751175</v>
      </c>
      <c r="D377">
        <v>12.514590999999999</v>
      </c>
      <c r="E377">
        <v>14.171839</v>
      </c>
      <c r="F377">
        <v>17.359256999999999</v>
      </c>
      <c r="G377">
        <v>24.261236</v>
      </c>
      <c r="H377">
        <v>24.234294999999999</v>
      </c>
      <c r="I377">
        <v>24.224996999999998</v>
      </c>
      <c r="J377">
        <v>400</v>
      </c>
      <c r="K377">
        <v>89.541522999999998</v>
      </c>
      <c r="L377">
        <v>170.19574700000001</v>
      </c>
      <c r="M377">
        <v>319.62689999999998</v>
      </c>
      <c r="N377">
        <v>564.49978999999996</v>
      </c>
      <c r="O377">
        <v>921.69844799999998</v>
      </c>
      <c r="P377">
        <v>1318.976484</v>
      </c>
      <c r="Q377">
        <v>1320.4427920000001</v>
      </c>
      <c r="R377">
        <v>1320.9496200000001</v>
      </c>
    </row>
    <row r="378" spans="1:18" x14ac:dyDescent="0.2">
      <c r="A378">
        <v>401</v>
      </c>
      <c r="B378">
        <v>11.162758</v>
      </c>
      <c r="C378">
        <v>11.777400999999999</v>
      </c>
      <c r="D378">
        <v>12.541532999999999</v>
      </c>
      <c r="E378">
        <v>14.189959</v>
      </c>
      <c r="F378">
        <v>17.357825999999999</v>
      </c>
      <c r="G378">
        <v>24.307251000000001</v>
      </c>
      <c r="H378">
        <v>24.319171999999998</v>
      </c>
      <c r="I378">
        <v>24.309874000000001</v>
      </c>
      <c r="J378">
        <v>401</v>
      </c>
      <c r="K378">
        <v>89.583596999999997</v>
      </c>
      <c r="L378">
        <v>169.816754</v>
      </c>
      <c r="M378">
        <v>318.94028900000001</v>
      </c>
      <c r="N378">
        <v>563.778954</v>
      </c>
      <c r="O378">
        <v>921.77440799999999</v>
      </c>
      <c r="P378">
        <v>1316.4795979999999</v>
      </c>
      <c r="Q378">
        <v>1315.834278</v>
      </c>
      <c r="R378">
        <v>1316.337573</v>
      </c>
    </row>
    <row r="379" spans="1:18" x14ac:dyDescent="0.2">
      <c r="A379">
        <v>402</v>
      </c>
      <c r="B379">
        <v>11.158227999999999</v>
      </c>
      <c r="C379">
        <v>11.74593</v>
      </c>
      <c r="D379">
        <v>12.554169</v>
      </c>
      <c r="E379">
        <v>14.183759999999999</v>
      </c>
      <c r="F379">
        <v>17.367363000000001</v>
      </c>
      <c r="G379">
        <v>24.349450999999998</v>
      </c>
      <c r="H379">
        <v>24.362086999999999</v>
      </c>
      <c r="I379">
        <v>24.34516</v>
      </c>
      <c r="J379">
        <v>402</v>
      </c>
      <c r="K379">
        <v>89.619964999999993</v>
      </c>
      <c r="L379">
        <v>170.271749</v>
      </c>
      <c r="M379">
        <v>318.61926499999998</v>
      </c>
      <c r="N379">
        <v>564.02534800000001</v>
      </c>
      <c r="O379">
        <v>921.26824399999998</v>
      </c>
      <c r="P379">
        <v>1314.1980040000001</v>
      </c>
      <c r="Q379">
        <v>1313.516353</v>
      </c>
      <c r="R379">
        <v>1314.42967</v>
      </c>
    </row>
    <row r="380" spans="1:18" x14ac:dyDescent="0.2">
      <c r="A380">
        <v>403</v>
      </c>
      <c r="B380">
        <v>11.172056</v>
      </c>
      <c r="C380">
        <v>11.771917</v>
      </c>
      <c r="D380">
        <v>12.540101999999999</v>
      </c>
      <c r="E380">
        <v>14.16564</v>
      </c>
      <c r="F380">
        <v>17.378091999999999</v>
      </c>
      <c r="G380">
        <v>24.396180999999999</v>
      </c>
      <c r="H380">
        <v>24.411677999999998</v>
      </c>
      <c r="I380">
        <v>24.402618</v>
      </c>
      <c r="J380">
        <v>403</v>
      </c>
      <c r="K380">
        <v>89.509038000000004</v>
      </c>
      <c r="L380">
        <v>169.895858</v>
      </c>
      <c r="M380">
        <v>318.97667200000001</v>
      </c>
      <c r="N380">
        <v>564.74681499999997</v>
      </c>
      <c r="O380">
        <v>920.69947500000001</v>
      </c>
      <c r="P380">
        <v>1311.6807040000001</v>
      </c>
      <c r="Q380">
        <v>1310.848013</v>
      </c>
      <c r="R380">
        <v>1311.3346879999999</v>
      </c>
    </row>
    <row r="381" spans="1:18" x14ac:dyDescent="0.2">
      <c r="A381">
        <v>404</v>
      </c>
      <c r="B381">
        <v>11.165141999999999</v>
      </c>
      <c r="C381">
        <v>11.775494</v>
      </c>
      <c r="D381">
        <v>12.546778</v>
      </c>
      <c r="E381">
        <v>14.184475000000001</v>
      </c>
      <c r="F381">
        <v>17.393588999999999</v>
      </c>
      <c r="G381">
        <v>24.411200999999998</v>
      </c>
      <c r="H381">
        <v>24.394273999999999</v>
      </c>
      <c r="I381">
        <v>24.381637999999999</v>
      </c>
      <c r="J381">
        <v>404</v>
      </c>
      <c r="K381">
        <v>89.564466999999993</v>
      </c>
      <c r="L381">
        <v>169.84425999999999</v>
      </c>
      <c r="M381">
        <v>318.80695500000002</v>
      </c>
      <c r="N381">
        <v>563.99690699999996</v>
      </c>
      <c r="O381">
        <v>919.87915699999996</v>
      </c>
      <c r="P381">
        <v>1310.8736180000001</v>
      </c>
      <c r="Q381">
        <v>1311.7832619999999</v>
      </c>
      <c r="R381">
        <v>1312.463115</v>
      </c>
    </row>
    <row r="382" spans="1:18" x14ac:dyDescent="0.2">
      <c r="A382">
        <v>405</v>
      </c>
      <c r="B382">
        <v>11.151790999999999</v>
      </c>
      <c r="C382">
        <v>11.757135</v>
      </c>
      <c r="D382">
        <v>12.546061999999999</v>
      </c>
      <c r="E382">
        <v>14.189005</v>
      </c>
      <c r="F382">
        <v>17.436743</v>
      </c>
      <c r="G382">
        <v>24.420261</v>
      </c>
      <c r="H382">
        <v>24.447441000000001</v>
      </c>
      <c r="I382">
        <v>24.412154999999998</v>
      </c>
      <c r="J382">
        <v>405</v>
      </c>
      <c r="K382">
        <v>89.671698000000006</v>
      </c>
      <c r="L382">
        <v>170.109464</v>
      </c>
      <c r="M382">
        <v>318.82513</v>
      </c>
      <c r="N382">
        <v>563.81684700000005</v>
      </c>
      <c r="O382">
        <v>917.60257100000001</v>
      </c>
      <c r="P382">
        <v>1310.3872839999999</v>
      </c>
      <c r="Q382">
        <v>1308.930447</v>
      </c>
      <c r="R382">
        <v>1310.822408</v>
      </c>
    </row>
    <row r="383" spans="1:18" x14ac:dyDescent="0.2">
      <c r="A383">
        <v>406</v>
      </c>
      <c r="B383">
        <v>11.166573</v>
      </c>
      <c r="C383">
        <v>11.756182000000001</v>
      </c>
      <c r="D383">
        <v>12.536764</v>
      </c>
      <c r="E383">
        <v>14.173508</v>
      </c>
      <c r="F383">
        <v>17.406939999999999</v>
      </c>
      <c r="G383">
        <v>24.441004</v>
      </c>
      <c r="H383">
        <v>24.506091999999999</v>
      </c>
      <c r="I383">
        <v>24.423361</v>
      </c>
      <c r="J383">
        <v>406</v>
      </c>
      <c r="K383">
        <v>89.552993000000001</v>
      </c>
      <c r="L383">
        <v>170.12326400000001</v>
      </c>
      <c r="M383">
        <v>319.061598</v>
      </c>
      <c r="N383">
        <v>564.43331999999998</v>
      </c>
      <c r="O383">
        <v>919.17359299999998</v>
      </c>
      <c r="P383">
        <v>1309.2751940000001</v>
      </c>
      <c r="Q383">
        <v>1305.7977550000001</v>
      </c>
      <c r="R383">
        <v>1310.22099</v>
      </c>
    </row>
    <row r="384" spans="1:18" x14ac:dyDescent="0.2">
      <c r="A384">
        <v>407</v>
      </c>
      <c r="B384">
        <v>11.155605</v>
      </c>
      <c r="C384">
        <v>11.762857</v>
      </c>
      <c r="D384">
        <v>12.539864</v>
      </c>
      <c r="E384">
        <v>14.195442</v>
      </c>
      <c r="F384">
        <v>17.403126</v>
      </c>
      <c r="G384">
        <v>24.493217000000001</v>
      </c>
      <c r="H384">
        <v>24.520396999999999</v>
      </c>
      <c r="I384">
        <v>24.478912000000001</v>
      </c>
      <c r="J384">
        <v>407</v>
      </c>
      <c r="K384">
        <v>89.641034000000005</v>
      </c>
      <c r="L384">
        <v>170.026714</v>
      </c>
      <c r="M384">
        <v>318.98273599999999</v>
      </c>
      <c r="N384">
        <v>563.56116899999995</v>
      </c>
      <c r="O384">
        <v>919.37507200000005</v>
      </c>
      <c r="P384">
        <v>1306.4841329999999</v>
      </c>
      <c r="Q384">
        <v>1305.0359570000001</v>
      </c>
      <c r="R384">
        <v>1307.2476240000001</v>
      </c>
    </row>
    <row r="385" spans="1:18" x14ac:dyDescent="0.2">
      <c r="A385">
        <v>408</v>
      </c>
      <c r="B385">
        <v>11.151552000000001</v>
      </c>
      <c r="C385">
        <v>11.761189</v>
      </c>
      <c r="D385">
        <v>12.538671000000001</v>
      </c>
      <c r="E385">
        <v>14.18066</v>
      </c>
      <c r="F385">
        <v>17.4191</v>
      </c>
      <c r="G385">
        <v>24.474143999999999</v>
      </c>
      <c r="H385">
        <v>24.527073000000001</v>
      </c>
      <c r="I385">
        <v>24.482250000000001</v>
      </c>
      <c r="J385">
        <v>408</v>
      </c>
      <c r="K385">
        <v>89.673614999999998</v>
      </c>
      <c r="L385">
        <v>170.05084099999999</v>
      </c>
      <c r="M385">
        <v>319.01306299999999</v>
      </c>
      <c r="N385">
        <v>564.14862600000004</v>
      </c>
      <c r="O385">
        <v>918.53196600000001</v>
      </c>
      <c r="P385">
        <v>1307.5023189999999</v>
      </c>
      <c r="Q385">
        <v>1304.6807550000001</v>
      </c>
      <c r="R385">
        <v>1307.0693960000001</v>
      </c>
    </row>
    <row r="386" spans="1:18" x14ac:dyDescent="0.2">
      <c r="A386">
        <v>409</v>
      </c>
      <c r="B386">
        <v>11.151075000000001</v>
      </c>
      <c r="C386">
        <v>11.768103</v>
      </c>
      <c r="D386">
        <v>12.545586</v>
      </c>
      <c r="E386">
        <v>14.198779999999999</v>
      </c>
      <c r="F386">
        <v>17.456054999999999</v>
      </c>
      <c r="G386">
        <v>24.503708</v>
      </c>
      <c r="H386">
        <v>24.522780999999998</v>
      </c>
      <c r="I386">
        <v>24.511576000000002</v>
      </c>
      <c r="J386">
        <v>409</v>
      </c>
      <c r="K386">
        <v>89.677449999999993</v>
      </c>
      <c r="L386">
        <v>169.950931</v>
      </c>
      <c r="M386">
        <v>318.83724799999999</v>
      </c>
      <c r="N386">
        <v>563.42868699999997</v>
      </c>
      <c r="O386">
        <v>916.58741299999997</v>
      </c>
      <c r="P386">
        <v>1305.9248070000001</v>
      </c>
      <c r="Q386">
        <v>1304.909077</v>
      </c>
      <c r="R386">
        <v>1305.505627</v>
      </c>
    </row>
    <row r="387" spans="1:18" x14ac:dyDescent="0.2">
      <c r="A387">
        <v>410</v>
      </c>
      <c r="B387">
        <v>11.165380000000001</v>
      </c>
      <c r="C387">
        <v>11.759758</v>
      </c>
      <c r="D387">
        <v>12.563229</v>
      </c>
      <c r="E387">
        <v>14.216184999999999</v>
      </c>
      <c r="F387">
        <v>17.443418999999999</v>
      </c>
      <c r="G387">
        <v>24.536847999999999</v>
      </c>
      <c r="H387">
        <v>24.551629999999999</v>
      </c>
      <c r="I387">
        <v>24.520873999999999</v>
      </c>
      <c r="J387">
        <v>410</v>
      </c>
      <c r="K387">
        <v>89.562555000000003</v>
      </c>
      <c r="L387">
        <v>170.071527</v>
      </c>
      <c r="M387">
        <v>318.38949400000001</v>
      </c>
      <c r="N387">
        <v>562.73889299999996</v>
      </c>
      <c r="O387">
        <v>917.25139799999999</v>
      </c>
      <c r="P387">
        <v>1304.160987</v>
      </c>
      <c r="Q387">
        <v>1303.375783</v>
      </c>
      <c r="R387">
        <v>1305.010579</v>
      </c>
    </row>
    <row r="388" spans="1:18" x14ac:dyDescent="0.2">
      <c r="A388">
        <v>411</v>
      </c>
      <c r="B388">
        <v>11.176586</v>
      </c>
      <c r="C388">
        <v>11.771917</v>
      </c>
      <c r="D388">
        <v>12.567759000000001</v>
      </c>
      <c r="E388">
        <v>14.217854000000001</v>
      </c>
      <c r="F388">
        <v>17.467022</v>
      </c>
      <c r="G388">
        <v>24.599791</v>
      </c>
      <c r="H388">
        <v>24.602889999999999</v>
      </c>
      <c r="I388">
        <v>24.624586000000001</v>
      </c>
      <c r="J388">
        <v>411</v>
      </c>
      <c r="K388">
        <v>89.472758999999996</v>
      </c>
      <c r="L388">
        <v>169.895858</v>
      </c>
      <c r="M388">
        <v>318.27473300000003</v>
      </c>
      <c r="N388">
        <v>562.67283799999996</v>
      </c>
      <c r="O388">
        <v>916.01190199999996</v>
      </c>
      <c r="P388">
        <v>1300.8240820000001</v>
      </c>
      <c r="Q388">
        <v>1300.660206</v>
      </c>
      <c r="R388">
        <v>1299.514228</v>
      </c>
    </row>
    <row r="389" spans="1:18" x14ac:dyDescent="0.2">
      <c r="A389">
        <v>412</v>
      </c>
      <c r="B389">
        <v>11.171341</v>
      </c>
      <c r="C389">
        <v>11.767386999999999</v>
      </c>
      <c r="D389">
        <v>12.571812</v>
      </c>
      <c r="E389">
        <v>14.210701</v>
      </c>
      <c r="F389">
        <v>17.475128000000002</v>
      </c>
      <c r="G389">
        <v>24.587154000000002</v>
      </c>
      <c r="H389">
        <v>24.592876</v>
      </c>
      <c r="I389">
        <v>24.58334</v>
      </c>
      <c r="J389">
        <v>412</v>
      </c>
      <c r="K389">
        <v>89.514769000000001</v>
      </c>
      <c r="L389">
        <v>169.96126100000001</v>
      </c>
      <c r="M389">
        <v>318.172122</v>
      </c>
      <c r="N389">
        <v>562.95604300000002</v>
      </c>
      <c r="O389">
        <v>915.58699000000001</v>
      </c>
      <c r="P389">
        <v>1301.4926210000001</v>
      </c>
      <c r="Q389">
        <v>1301.189801</v>
      </c>
      <c r="R389">
        <v>1301.694579</v>
      </c>
    </row>
    <row r="390" spans="1:18" x14ac:dyDescent="0.2">
      <c r="A390">
        <v>413</v>
      </c>
      <c r="B390">
        <v>11.168718</v>
      </c>
      <c r="C390">
        <v>11.765242000000001</v>
      </c>
      <c r="D390">
        <v>12.593268999999999</v>
      </c>
      <c r="E390">
        <v>14.210463000000001</v>
      </c>
      <c r="F390">
        <v>17.481565</v>
      </c>
      <c r="G390">
        <v>24.585484999999998</v>
      </c>
      <c r="H390">
        <v>24.628162</v>
      </c>
      <c r="I390">
        <v>24.610519</v>
      </c>
      <c r="J390">
        <v>413</v>
      </c>
      <c r="K390">
        <v>89.535787999999997</v>
      </c>
      <c r="L390">
        <v>169.99225899999999</v>
      </c>
      <c r="M390">
        <v>317.62998900000002</v>
      </c>
      <c r="N390">
        <v>562.96548800000005</v>
      </c>
      <c r="O390">
        <v>915.24983999999995</v>
      </c>
      <c r="P390">
        <v>1301.58097</v>
      </c>
      <c r="Q390">
        <v>1299.3255240000001</v>
      </c>
      <c r="R390">
        <v>1300.2569940000001</v>
      </c>
    </row>
    <row r="391" spans="1:18" x14ac:dyDescent="0.2">
      <c r="A391">
        <v>414</v>
      </c>
      <c r="B391">
        <v>11.168480000000001</v>
      </c>
      <c r="C391">
        <v>11.769532999999999</v>
      </c>
      <c r="D391">
        <v>12.570380999999999</v>
      </c>
      <c r="E391">
        <v>14.222383000000001</v>
      </c>
      <c r="F391">
        <v>17.482042</v>
      </c>
      <c r="G391">
        <v>24.617909999999998</v>
      </c>
      <c r="H391">
        <v>24.637937999999998</v>
      </c>
      <c r="I391">
        <v>24.626255</v>
      </c>
      <c r="J391">
        <v>414</v>
      </c>
      <c r="K391">
        <v>89.537700000000001</v>
      </c>
      <c r="L391">
        <v>169.930274</v>
      </c>
      <c r="M391">
        <v>318.20832999999999</v>
      </c>
      <c r="N391">
        <v>562.49362099999996</v>
      </c>
      <c r="O391">
        <v>915.22487599999999</v>
      </c>
      <c r="P391">
        <v>1299.8666209999999</v>
      </c>
      <c r="Q391">
        <v>1298.8100139999999</v>
      </c>
      <c r="R391">
        <v>1299.4261590000001</v>
      </c>
    </row>
    <row r="392" spans="1:18" x14ac:dyDescent="0.2">
      <c r="A392">
        <v>415</v>
      </c>
      <c r="B392">
        <v>11.153698</v>
      </c>
      <c r="C392">
        <v>11.7836</v>
      </c>
      <c r="D392">
        <v>12.57062</v>
      </c>
      <c r="E392">
        <v>14.223576</v>
      </c>
      <c r="F392">
        <v>17.485379999999999</v>
      </c>
      <c r="G392">
        <v>24.749517000000001</v>
      </c>
      <c r="H392">
        <v>24.722576</v>
      </c>
      <c r="I392">
        <v>24.769306</v>
      </c>
      <c r="J392">
        <v>415</v>
      </c>
      <c r="K392">
        <v>89.656363999999996</v>
      </c>
      <c r="L392">
        <v>169.72742</v>
      </c>
      <c r="M392">
        <v>318.20229499999999</v>
      </c>
      <c r="N392">
        <v>562.44647799999996</v>
      </c>
      <c r="O392">
        <v>915.050164</v>
      </c>
      <c r="P392">
        <v>1292.954502</v>
      </c>
      <c r="Q392">
        <v>1294.3634930000001</v>
      </c>
      <c r="R392">
        <v>1291.9215320000001</v>
      </c>
    </row>
    <row r="393" spans="1:18" x14ac:dyDescent="0.2">
      <c r="A393">
        <v>416</v>
      </c>
      <c r="B393">
        <v>11.1835</v>
      </c>
      <c r="C393">
        <v>11.804104000000001</v>
      </c>
      <c r="D393">
        <v>12.588263</v>
      </c>
      <c r="E393">
        <v>14.207363000000001</v>
      </c>
      <c r="F393">
        <v>17.504453999999999</v>
      </c>
      <c r="G393">
        <v>24.648904999999999</v>
      </c>
      <c r="H393">
        <v>24.678469</v>
      </c>
      <c r="I393">
        <v>24.659157</v>
      </c>
      <c r="J393">
        <v>416</v>
      </c>
      <c r="K393">
        <v>89.417443000000006</v>
      </c>
      <c r="L393">
        <v>169.43259900000001</v>
      </c>
      <c r="M393">
        <v>317.75632100000001</v>
      </c>
      <c r="N393">
        <v>563.088303</v>
      </c>
      <c r="O393">
        <v>914.05309299999999</v>
      </c>
      <c r="P393">
        <v>1298.232123</v>
      </c>
      <c r="Q393">
        <v>1296.676888</v>
      </c>
      <c r="R393">
        <v>1297.6923850000001</v>
      </c>
    </row>
    <row r="394" spans="1:18" x14ac:dyDescent="0.2">
      <c r="A394">
        <v>417</v>
      </c>
      <c r="B394">
        <v>11.181115999999999</v>
      </c>
      <c r="C394">
        <v>11.776923999999999</v>
      </c>
      <c r="D394">
        <v>12.593031</v>
      </c>
      <c r="E394">
        <v>14.234066</v>
      </c>
      <c r="F394">
        <v>17.495155</v>
      </c>
      <c r="G394">
        <v>24.701357000000002</v>
      </c>
      <c r="H394">
        <v>24.685860000000002</v>
      </c>
      <c r="I394">
        <v>24.689198000000001</v>
      </c>
      <c r="J394">
        <v>417</v>
      </c>
      <c r="K394">
        <v>89.436509999999998</v>
      </c>
      <c r="L394">
        <v>169.82362900000001</v>
      </c>
      <c r="M394">
        <v>317.63600200000002</v>
      </c>
      <c r="N394">
        <v>562.03195900000003</v>
      </c>
      <c r="O394">
        <v>914.53889300000003</v>
      </c>
      <c r="P394">
        <v>1295.4753920000001</v>
      </c>
      <c r="Q394">
        <v>1296.288661</v>
      </c>
      <c r="R394">
        <v>1296.113409</v>
      </c>
    </row>
    <row r="395" spans="1:18" x14ac:dyDescent="0.2">
      <c r="A395">
        <v>418</v>
      </c>
      <c r="B395">
        <v>11.160373999999999</v>
      </c>
      <c r="C395">
        <v>11.789083</v>
      </c>
      <c r="D395">
        <v>12.587070000000001</v>
      </c>
      <c r="E395">
        <v>14.242172</v>
      </c>
      <c r="F395">
        <v>17.526388000000001</v>
      </c>
      <c r="G395">
        <v>24.717808000000002</v>
      </c>
      <c r="H395">
        <v>24.734735000000001</v>
      </c>
      <c r="I395">
        <v>24.717569000000001</v>
      </c>
      <c r="J395">
        <v>418</v>
      </c>
      <c r="K395">
        <v>89.602733999999998</v>
      </c>
      <c r="L395">
        <v>169.648472</v>
      </c>
      <c r="M395">
        <v>317.78641499999998</v>
      </c>
      <c r="N395">
        <v>561.71206600000005</v>
      </c>
      <c r="O395">
        <v>912.90914299999997</v>
      </c>
      <c r="P395">
        <v>1294.6131909999999</v>
      </c>
      <c r="Q395">
        <v>1293.727196</v>
      </c>
      <c r="R395">
        <v>1294.625679</v>
      </c>
    </row>
    <row r="396" spans="1:18" x14ac:dyDescent="0.2">
      <c r="A396">
        <v>419</v>
      </c>
      <c r="B396">
        <v>11.172295</v>
      </c>
      <c r="C396">
        <v>11.794805999999999</v>
      </c>
      <c r="D396">
        <v>12.596607000000001</v>
      </c>
      <c r="E396">
        <v>14.258862000000001</v>
      </c>
      <c r="F396">
        <v>17.557621000000001</v>
      </c>
      <c r="G396">
        <v>24.765253000000001</v>
      </c>
      <c r="H396">
        <v>24.786472</v>
      </c>
      <c r="I396">
        <v>24.762391999999998</v>
      </c>
      <c r="J396">
        <v>419</v>
      </c>
      <c r="K396">
        <v>89.507127999999994</v>
      </c>
      <c r="L396">
        <v>169.56617</v>
      </c>
      <c r="M396">
        <v>317.54582299999998</v>
      </c>
      <c r="N396">
        <v>561.05461000000003</v>
      </c>
      <c r="O396">
        <v>911.28519100000005</v>
      </c>
      <c r="P396">
        <v>1292.1329699999999</v>
      </c>
      <c r="Q396">
        <v>1291.0267980000001</v>
      </c>
      <c r="R396">
        <v>1292.2822619999999</v>
      </c>
    </row>
    <row r="397" spans="1:18" x14ac:dyDescent="0.2">
      <c r="A397">
        <v>420</v>
      </c>
      <c r="B397">
        <v>11.173724999999999</v>
      </c>
      <c r="C397">
        <v>11.780023999999999</v>
      </c>
      <c r="D397">
        <v>12.596607000000001</v>
      </c>
      <c r="E397">
        <v>14.238595999999999</v>
      </c>
      <c r="F397">
        <v>17.560005</v>
      </c>
      <c r="G397">
        <v>24.740219</v>
      </c>
      <c r="H397">
        <v>24.958134000000001</v>
      </c>
      <c r="I397">
        <v>24.770498</v>
      </c>
      <c r="J397">
        <v>420</v>
      </c>
      <c r="K397">
        <v>89.495669000000007</v>
      </c>
      <c r="L397">
        <v>169.77894699999999</v>
      </c>
      <c r="M397">
        <v>317.54582299999998</v>
      </c>
      <c r="N397">
        <v>561.85315000000003</v>
      </c>
      <c r="O397">
        <v>911.16146200000003</v>
      </c>
      <c r="P397">
        <v>1293.4404440000001</v>
      </c>
      <c r="Q397">
        <v>1282.14715</v>
      </c>
      <c r="R397">
        <v>1291.8593579999999</v>
      </c>
    </row>
    <row r="398" spans="1:18" x14ac:dyDescent="0.2">
      <c r="A398">
        <v>421</v>
      </c>
      <c r="B398">
        <v>11.161327</v>
      </c>
      <c r="C398">
        <v>11.792897999999999</v>
      </c>
      <c r="D398">
        <v>12.592077</v>
      </c>
      <c r="E398">
        <v>14.258385000000001</v>
      </c>
      <c r="F398">
        <v>17.566203999999999</v>
      </c>
      <c r="G398">
        <v>24.786711</v>
      </c>
      <c r="H398">
        <v>24.796009000000002</v>
      </c>
      <c r="I398">
        <v>24.796009000000002</v>
      </c>
      <c r="J398">
        <v>421</v>
      </c>
      <c r="K398">
        <v>89.595078000000001</v>
      </c>
      <c r="L398">
        <v>169.59359499999999</v>
      </c>
      <c r="M398">
        <v>317.66005899999999</v>
      </c>
      <c r="N398">
        <v>561.07337299999995</v>
      </c>
      <c r="O398">
        <v>910.83992499999999</v>
      </c>
      <c r="P398">
        <v>1291.0143800000001</v>
      </c>
      <c r="Q398">
        <v>1290.5302589999999</v>
      </c>
      <c r="R398">
        <v>1290.5302589999999</v>
      </c>
    </row>
    <row r="399" spans="1:18" x14ac:dyDescent="0.2">
      <c r="A399">
        <v>422</v>
      </c>
      <c r="B399">
        <v>11.194944</v>
      </c>
      <c r="C399">
        <v>11.802197</v>
      </c>
      <c r="D399">
        <v>12.594938000000001</v>
      </c>
      <c r="E399">
        <v>14.248848000000001</v>
      </c>
      <c r="F399">
        <v>17.555952000000001</v>
      </c>
      <c r="G399">
        <v>24.797678000000001</v>
      </c>
      <c r="H399">
        <v>24.856328999999999</v>
      </c>
      <c r="I399">
        <v>25.012255</v>
      </c>
      <c r="J399">
        <v>422</v>
      </c>
      <c r="K399">
        <v>89.326036000000002</v>
      </c>
      <c r="L399">
        <v>169.459981</v>
      </c>
      <c r="M399">
        <v>317.58789999999999</v>
      </c>
      <c r="N399">
        <v>561.44889899999998</v>
      </c>
      <c r="O399">
        <v>911.37181999999996</v>
      </c>
      <c r="P399">
        <v>1290.4434040000001</v>
      </c>
      <c r="Q399">
        <v>1287.398475</v>
      </c>
      <c r="R399">
        <v>1279.3728659999999</v>
      </c>
    </row>
    <row r="400" spans="1:18" x14ac:dyDescent="0.2">
      <c r="A400">
        <v>423</v>
      </c>
      <c r="B400">
        <v>11.170626</v>
      </c>
      <c r="C400">
        <v>11.7836</v>
      </c>
      <c r="D400">
        <v>12.59613</v>
      </c>
      <c r="E400">
        <v>14.248371000000001</v>
      </c>
      <c r="F400">
        <v>17.578602</v>
      </c>
      <c r="G400">
        <v>24.864912</v>
      </c>
      <c r="H400">
        <v>24.889230999999999</v>
      </c>
      <c r="I400">
        <v>24.886369999999999</v>
      </c>
      <c r="J400">
        <v>423</v>
      </c>
      <c r="K400">
        <v>89.520499999999998</v>
      </c>
      <c r="L400">
        <v>169.72742</v>
      </c>
      <c r="M400">
        <v>317.55784399999999</v>
      </c>
      <c r="N400">
        <v>561.46768799999995</v>
      </c>
      <c r="O400">
        <v>910.19753200000002</v>
      </c>
      <c r="P400">
        <v>1286.95408</v>
      </c>
      <c r="Q400">
        <v>1285.696627</v>
      </c>
      <c r="R400">
        <v>1285.844435</v>
      </c>
    </row>
    <row r="401" spans="1:18" x14ac:dyDescent="0.2">
      <c r="A401">
        <v>424</v>
      </c>
      <c r="B401">
        <v>11.188507</v>
      </c>
      <c r="C401">
        <v>11.80625</v>
      </c>
      <c r="D401">
        <v>12.622833</v>
      </c>
      <c r="E401">
        <v>14.244795</v>
      </c>
      <c r="F401">
        <v>17.604113000000002</v>
      </c>
      <c r="G401">
        <v>24.840354999999999</v>
      </c>
      <c r="H401">
        <v>24.878979000000001</v>
      </c>
      <c r="I401">
        <v>24.849892000000001</v>
      </c>
      <c r="J401">
        <v>424</v>
      </c>
      <c r="K401">
        <v>89.377429000000006</v>
      </c>
      <c r="L401">
        <v>169.401805</v>
      </c>
      <c r="M401">
        <v>316.88606800000002</v>
      </c>
      <c r="N401">
        <v>561.60865000000001</v>
      </c>
      <c r="O401">
        <v>908.87852999999996</v>
      </c>
      <c r="P401">
        <v>1288.2263600000001</v>
      </c>
      <c r="Q401">
        <v>1286.2264299999999</v>
      </c>
      <c r="R401">
        <v>1287.731972</v>
      </c>
    </row>
    <row r="402" spans="1:18" x14ac:dyDescent="0.2">
      <c r="A402">
        <v>425</v>
      </c>
      <c r="B402">
        <v>11.167764999999999</v>
      </c>
      <c r="C402">
        <v>11.805296</v>
      </c>
      <c r="D402">
        <v>12.601376</v>
      </c>
      <c r="E402">
        <v>14.257669</v>
      </c>
      <c r="F402">
        <v>17.606735</v>
      </c>
      <c r="G402">
        <v>24.886369999999999</v>
      </c>
      <c r="H402">
        <v>24.907589000000002</v>
      </c>
      <c r="I402">
        <v>24.868010999999999</v>
      </c>
      <c r="J402">
        <v>425</v>
      </c>
      <c r="K402">
        <v>89.543434000000005</v>
      </c>
      <c r="L402">
        <v>169.41549000000001</v>
      </c>
      <c r="M402">
        <v>317.42566299999999</v>
      </c>
      <c r="N402">
        <v>561.10152000000005</v>
      </c>
      <c r="O402">
        <v>908.74314800000002</v>
      </c>
      <c r="P402">
        <v>1285.844435</v>
      </c>
      <c r="Q402">
        <v>1284.749</v>
      </c>
      <c r="R402">
        <v>1286.79368</v>
      </c>
    </row>
    <row r="403" spans="1:18" x14ac:dyDescent="0.2">
      <c r="A403">
        <v>426</v>
      </c>
      <c r="B403">
        <v>11.175155999999999</v>
      </c>
      <c r="C403">
        <v>11.798859</v>
      </c>
      <c r="D403">
        <v>12.633324</v>
      </c>
      <c r="E403">
        <v>14.251946999999999</v>
      </c>
      <c r="F403">
        <v>17.607927</v>
      </c>
      <c r="G403">
        <v>24.89996</v>
      </c>
      <c r="H403">
        <v>24.921178999999999</v>
      </c>
      <c r="I403">
        <v>24.902104999999999</v>
      </c>
      <c r="J403">
        <v>426</v>
      </c>
      <c r="K403">
        <v>89.484211999999999</v>
      </c>
      <c r="L403">
        <v>169.50792100000001</v>
      </c>
      <c r="M403">
        <v>316.62293299999999</v>
      </c>
      <c r="N403">
        <v>561.32679800000005</v>
      </c>
      <c r="O403">
        <v>908.68162400000006</v>
      </c>
      <c r="P403">
        <v>1285.1426489999999</v>
      </c>
      <c r="Q403">
        <v>1284.048409</v>
      </c>
      <c r="R403">
        <v>1285.031911</v>
      </c>
    </row>
    <row r="404" spans="1:18" x14ac:dyDescent="0.2">
      <c r="A404">
        <v>427</v>
      </c>
      <c r="B404">
        <v>11.165857000000001</v>
      </c>
      <c r="C404">
        <v>11.808634</v>
      </c>
      <c r="D404">
        <v>12.612342999999999</v>
      </c>
      <c r="E404">
        <v>14.278173000000001</v>
      </c>
      <c r="F404">
        <v>17.631291999999998</v>
      </c>
      <c r="G404">
        <v>24.934291999999999</v>
      </c>
      <c r="H404">
        <v>24.967431999999999</v>
      </c>
      <c r="I404">
        <v>24.970770000000002</v>
      </c>
      <c r="J404">
        <v>427</v>
      </c>
      <c r="K404">
        <v>89.558729999999997</v>
      </c>
      <c r="L404">
        <v>169.367603</v>
      </c>
      <c r="M404">
        <v>317.14964099999997</v>
      </c>
      <c r="N404">
        <v>560.29575699999998</v>
      </c>
      <c r="O404">
        <v>907.47743800000001</v>
      </c>
      <c r="P404">
        <v>1283.3731230000001</v>
      </c>
      <c r="Q404">
        <v>1281.669656</v>
      </c>
      <c r="R404">
        <v>1281.4983340000001</v>
      </c>
    </row>
    <row r="405" spans="1:18" x14ac:dyDescent="0.2">
      <c r="A405">
        <v>428</v>
      </c>
      <c r="B405">
        <v>11.163473</v>
      </c>
      <c r="C405">
        <v>11.802911999999999</v>
      </c>
      <c r="D405">
        <v>12.608528</v>
      </c>
      <c r="E405">
        <v>14.280080999999999</v>
      </c>
      <c r="F405">
        <v>17.681121999999998</v>
      </c>
      <c r="G405">
        <v>24.981259999999999</v>
      </c>
      <c r="H405">
        <v>24.962425</v>
      </c>
      <c r="I405">
        <v>24.950026999999999</v>
      </c>
      <c r="J405">
        <v>428</v>
      </c>
      <c r="K405">
        <v>89.577856999999995</v>
      </c>
      <c r="L405">
        <v>169.44971200000001</v>
      </c>
      <c r="M405">
        <v>317.24559399999998</v>
      </c>
      <c r="N405">
        <v>560.22091999999998</v>
      </c>
      <c r="O405">
        <v>904.91995699999995</v>
      </c>
      <c r="P405">
        <v>1280.960192</v>
      </c>
      <c r="Q405">
        <v>1281.9267239999999</v>
      </c>
      <c r="R405">
        <v>1282.5637180000001</v>
      </c>
    </row>
    <row r="406" spans="1:18" x14ac:dyDescent="0.2">
      <c r="A406">
        <v>429</v>
      </c>
      <c r="B406">
        <v>11.181592999999999</v>
      </c>
      <c r="C406">
        <v>11.810779999999999</v>
      </c>
      <c r="D406">
        <v>12.616396</v>
      </c>
      <c r="E406">
        <v>14.285564000000001</v>
      </c>
      <c r="F406">
        <v>17.644644</v>
      </c>
      <c r="G406">
        <v>24.965525</v>
      </c>
      <c r="H406">
        <v>24.998425999999998</v>
      </c>
      <c r="I406">
        <v>24.971962000000001</v>
      </c>
      <c r="J406">
        <v>429</v>
      </c>
      <c r="K406">
        <v>89.432696000000007</v>
      </c>
      <c r="L406">
        <v>169.33683199999999</v>
      </c>
      <c r="M406">
        <v>317.047754</v>
      </c>
      <c r="N406">
        <v>560.00587499999995</v>
      </c>
      <c r="O406">
        <v>906.79076299999997</v>
      </c>
      <c r="P406">
        <v>1281.767574</v>
      </c>
      <c r="Q406">
        <v>1280.080571</v>
      </c>
      <c r="R406">
        <v>1281.4371590000001</v>
      </c>
    </row>
    <row r="407" spans="1:18" x14ac:dyDescent="0.2">
      <c r="A407">
        <v>430</v>
      </c>
      <c r="B407">
        <v>11.213779000000001</v>
      </c>
      <c r="C407">
        <v>11.791468</v>
      </c>
      <c r="D407">
        <v>12.611628</v>
      </c>
      <c r="E407">
        <v>14.277934999999999</v>
      </c>
      <c r="F407">
        <v>17.660140999999999</v>
      </c>
      <c r="G407">
        <v>25.006771000000001</v>
      </c>
      <c r="H407">
        <v>25.018453999999998</v>
      </c>
      <c r="I407">
        <v>24.988890000000001</v>
      </c>
      <c r="J407">
        <v>430</v>
      </c>
      <c r="K407">
        <v>89.176000000000002</v>
      </c>
      <c r="L407">
        <v>169.61417</v>
      </c>
      <c r="M407">
        <v>317.16762799999998</v>
      </c>
      <c r="N407">
        <v>560.30511300000001</v>
      </c>
      <c r="O407">
        <v>905.99503200000004</v>
      </c>
      <c r="P407">
        <v>1279.6534140000001</v>
      </c>
      <c r="Q407">
        <v>1279.055873</v>
      </c>
      <c r="R407">
        <v>1280.569101</v>
      </c>
    </row>
    <row r="408" spans="1:18" x14ac:dyDescent="0.2">
      <c r="A408">
        <v>431</v>
      </c>
      <c r="B408">
        <v>11.18207</v>
      </c>
      <c r="C408">
        <v>11.79862</v>
      </c>
      <c r="D408">
        <v>12.631178</v>
      </c>
      <c r="E408">
        <v>14.28318</v>
      </c>
      <c r="F408">
        <v>17.645121</v>
      </c>
      <c r="G408">
        <v>25.04158</v>
      </c>
      <c r="H408">
        <v>25.074959</v>
      </c>
      <c r="I408">
        <v>25.078057999999999</v>
      </c>
      <c r="J408">
        <v>431</v>
      </c>
      <c r="K408">
        <v>89.428882000000002</v>
      </c>
      <c r="L408">
        <v>169.511346</v>
      </c>
      <c r="M408">
        <v>316.67672099999999</v>
      </c>
      <c r="N408">
        <v>560.09935199999995</v>
      </c>
      <c r="O408">
        <v>906.76625799999999</v>
      </c>
      <c r="P408">
        <v>1277.8746289999999</v>
      </c>
      <c r="Q408">
        <v>1276.1735819999999</v>
      </c>
      <c r="R408">
        <v>1276.015858</v>
      </c>
    </row>
    <row r="409" spans="1:18" x14ac:dyDescent="0.2">
      <c r="A409">
        <v>432</v>
      </c>
      <c r="B409">
        <v>11.177778</v>
      </c>
      <c r="C409">
        <v>11.819362999999999</v>
      </c>
      <c r="D409">
        <v>12.630939</v>
      </c>
      <c r="E409">
        <v>14.438629000000001</v>
      </c>
      <c r="F409">
        <v>17.687559</v>
      </c>
      <c r="G409">
        <v>25.056601000000001</v>
      </c>
      <c r="H409">
        <v>25.066376000000002</v>
      </c>
      <c r="I409">
        <v>25.037050000000001</v>
      </c>
      <c r="J409">
        <v>432</v>
      </c>
      <c r="K409">
        <v>89.463217</v>
      </c>
      <c r="L409">
        <v>169.21386200000001</v>
      </c>
      <c r="M409">
        <v>316.68269800000002</v>
      </c>
      <c r="N409">
        <v>554.06922099999997</v>
      </c>
      <c r="O409">
        <v>904.59061599999995</v>
      </c>
      <c r="P409">
        <v>1277.1085969999999</v>
      </c>
      <c r="Q409">
        <v>1276.6105620000001</v>
      </c>
      <c r="R409">
        <v>1278.1058350000001</v>
      </c>
    </row>
    <row r="410" spans="1:18" x14ac:dyDescent="0.2">
      <c r="A410">
        <v>433</v>
      </c>
      <c r="B410">
        <v>11.182308000000001</v>
      </c>
      <c r="C410">
        <v>11.812687</v>
      </c>
      <c r="D410">
        <v>12.650728000000001</v>
      </c>
      <c r="E410">
        <v>14.307976</v>
      </c>
      <c r="F410">
        <v>17.726420999999998</v>
      </c>
      <c r="G410">
        <v>25.075911999999999</v>
      </c>
      <c r="H410">
        <v>25.089024999999999</v>
      </c>
      <c r="I410">
        <v>25.063275999999998</v>
      </c>
      <c r="J410">
        <v>433</v>
      </c>
      <c r="K410">
        <v>89.426974999999999</v>
      </c>
      <c r="L410">
        <v>169.30949000000001</v>
      </c>
      <c r="M410">
        <v>316.18733200000003</v>
      </c>
      <c r="N410">
        <v>559.12870799999996</v>
      </c>
      <c r="O410">
        <v>902.60745099999997</v>
      </c>
      <c r="P410">
        <v>1276.1250480000001</v>
      </c>
      <c r="Q410">
        <v>1275.4580679999999</v>
      </c>
      <c r="R410">
        <v>1276.768433</v>
      </c>
    </row>
    <row r="411" spans="1:18" x14ac:dyDescent="0.2">
      <c r="A411">
        <v>434</v>
      </c>
      <c r="B411">
        <v>11.1835</v>
      </c>
      <c r="C411">
        <v>11.80625</v>
      </c>
      <c r="D411">
        <v>12.662172</v>
      </c>
      <c r="E411">
        <v>14.310836999999999</v>
      </c>
      <c r="F411">
        <v>17.71903</v>
      </c>
      <c r="G411">
        <v>25.106907</v>
      </c>
      <c r="H411">
        <v>25.111675000000002</v>
      </c>
      <c r="I411">
        <v>25.075673999999999</v>
      </c>
      <c r="J411">
        <v>434</v>
      </c>
      <c r="K411">
        <v>89.417443000000006</v>
      </c>
      <c r="L411">
        <v>169.401805</v>
      </c>
      <c r="M411">
        <v>315.90156100000002</v>
      </c>
      <c r="N411">
        <v>559.01692700000001</v>
      </c>
      <c r="O411">
        <v>902.98394800000005</v>
      </c>
      <c r="P411">
        <v>1274.5496740000001</v>
      </c>
      <c r="Q411">
        <v>1274.307654</v>
      </c>
      <c r="R411">
        <v>1276.1371810000001</v>
      </c>
    </row>
    <row r="412" spans="1:18" x14ac:dyDescent="0.2">
      <c r="A412">
        <v>435</v>
      </c>
      <c r="B412">
        <v>11.186838</v>
      </c>
      <c r="C412">
        <v>11.797905</v>
      </c>
      <c r="D412">
        <v>12.643575999999999</v>
      </c>
      <c r="E412">
        <v>14.297008999999999</v>
      </c>
      <c r="F412">
        <v>17.736912</v>
      </c>
      <c r="G412">
        <v>25.165319</v>
      </c>
      <c r="H412">
        <v>25.193691000000001</v>
      </c>
      <c r="I412">
        <v>25.154351999999999</v>
      </c>
      <c r="J412">
        <v>435</v>
      </c>
      <c r="K412">
        <v>89.390763000000007</v>
      </c>
      <c r="L412">
        <v>169.52162300000001</v>
      </c>
      <c r="M412">
        <v>316.36620099999999</v>
      </c>
      <c r="N412">
        <v>559.55761600000005</v>
      </c>
      <c r="O412">
        <v>902.07360800000004</v>
      </c>
      <c r="P412">
        <v>1271.5912499999999</v>
      </c>
      <c r="Q412">
        <v>1270.1592499999999</v>
      </c>
      <c r="R412">
        <v>1272.145661</v>
      </c>
    </row>
    <row r="413" spans="1:18" x14ac:dyDescent="0.2">
      <c r="A413">
        <v>436</v>
      </c>
      <c r="B413">
        <v>11.211395</v>
      </c>
      <c r="C413">
        <v>11.804104000000001</v>
      </c>
      <c r="D413">
        <v>12.636661999999999</v>
      </c>
      <c r="E413">
        <v>14.297724000000001</v>
      </c>
      <c r="F413">
        <v>17.735720000000001</v>
      </c>
      <c r="G413">
        <v>25.151491</v>
      </c>
      <c r="H413">
        <v>25.176763999999999</v>
      </c>
      <c r="I413">
        <v>25.151730000000001</v>
      </c>
      <c r="J413">
        <v>436</v>
      </c>
      <c r="K413">
        <v>89.194963999999999</v>
      </c>
      <c r="L413">
        <v>169.43259900000001</v>
      </c>
      <c r="M413">
        <v>316.53930000000003</v>
      </c>
      <c r="N413">
        <v>559.52962400000001</v>
      </c>
      <c r="O413">
        <v>902.13423999999998</v>
      </c>
      <c r="P413">
        <v>1272.2903699999999</v>
      </c>
      <c r="Q413">
        <v>1271.013248</v>
      </c>
      <c r="R413">
        <v>1272.2783099999999</v>
      </c>
    </row>
    <row r="414" spans="1:18" x14ac:dyDescent="0.2">
      <c r="A414">
        <v>437</v>
      </c>
      <c r="B414">
        <v>11.183738999999999</v>
      </c>
      <c r="C414">
        <v>11.811495000000001</v>
      </c>
      <c r="D414">
        <v>12.649775</v>
      </c>
      <c r="E414">
        <v>14.314413</v>
      </c>
      <c r="F414">
        <v>17.754555</v>
      </c>
      <c r="G414">
        <v>25.171040999999999</v>
      </c>
      <c r="H414">
        <v>25.210619000000001</v>
      </c>
      <c r="I414">
        <v>25.167942</v>
      </c>
      <c r="J414">
        <v>437</v>
      </c>
      <c r="K414">
        <v>89.415537</v>
      </c>
      <c r="L414">
        <v>169.32657800000001</v>
      </c>
      <c r="M414">
        <v>316.21116899999998</v>
      </c>
      <c r="N414">
        <v>558.87726299999997</v>
      </c>
      <c r="O414">
        <v>901.17720399999996</v>
      </c>
      <c r="P414">
        <v>1271.302183</v>
      </c>
      <c r="Q414">
        <v>1269.3063999999999</v>
      </c>
      <c r="R414">
        <v>1271.4587449999999</v>
      </c>
    </row>
    <row r="415" spans="1:18" x14ac:dyDescent="0.2">
      <c r="A415">
        <v>438</v>
      </c>
      <c r="B415">
        <v>11.226891999999999</v>
      </c>
      <c r="C415">
        <v>11.805773</v>
      </c>
      <c r="D415">
        <v>12.646437000000001</v>
      </c>
      <c r="E415">
        <v>14.326810999999999</v>
      </c>
      <c r="F415">
        <v>17.789124999999999</v>
      </c>
      <c r="G415">
        <v>25.214911000000001</v>
      </c>
      <c r="H415">
        <v>25.211573000000001</v>
      </c>
      <c r="I415">
        <v>25.207280999999998</v>
      </c>
      <c r="J415">
        <v>438</v>
      </c>
      <c r="K415">
        <v>89.071843000000001</v>
      </c>
      <c r="L415">
        <v>169.408648</v>
      </c>
      <c r="M415">
        <v>316.29462899999999</v>
      </c>
      <c r="N415">
        <v>558.39363600000001</v>
      </c>
      <c r="O415">
        <v>899.42589099999998</v>
      </c>
      <c r="P415">
        <v>1269.0903659999999</v>
      </c>
      <c r="Q415">
        <v>1269.258386</v>
      </c>
      <c r="R415">
        <v>1269.474477</v>
      </c>
    </row>
    <row r="416" spans="1:18" x14ac:dyDescent="0.2">
      <c r="A416">
        <v>439</v>
      </c>
      <c r="B416">
        <v>11.179924</v>
      </c>
      <c r="C416">
        <v>11.822939</v>
      </c>
      <c r="D416">
        <v>12.661934</v>
      </c>
      <c r="E416">
        <v>14.326572000000001</v>
      </c>
      <c r="F416">
        <v>17.752171000000001</v>
      </c>
      <c r="G416">
        <v>25.256157000000002</v>
      </c>
      <c r="H416">
        <v>25.275946000000001</v>
      </c>
      <c r="I416">
        <v>25.250435</v>
      </c>
      <c r="J416">
        <v>439</v>
      </c>
      <c r="K416">
        <v>89.446045999999996</v>
      </c>
      <c r="L416">
        <v>169.162677</v>
      </c>
      <c r="M416">
        <v>315.907509</v>
      </c>
      <c r="N416">
        <v>558.40292899999997</v>
      </c>
      <c r="O416">
        <v>901.29823499999998</v>
      </c>
      <c r="P416">
        <v>1267.017785</v>
      </c>
      <c r="Q416">
        <v>1266.0258269999999</v>
      </c>
      <c r="R416">
        <v>1267.3049060000001</v>
      </c>
    </row>
    <row r="417" spans="1:18" x14ac:dyDescent="0.2">
      <c r="A417">
        <v>440</v>
      </c>
      <c r="B417">
        <v>11.215687000000001</v>
      </c>
      <c r="C417">
        <v>11.818409000000001</v>
      </c>
      <c r="D417">
        <v>12.658595999999999</v>
      </c>
      <c r="E417">
        <v>14.339924</v>
      </c>
      <c r="F417">
        <v>17.764568000000001</v>
      </c>
      <c r="G417">
        <v>25.244713000000001</v>
      </c>
      <c r="H417">
        <v>25.271415999999999</v>
      </c>
      <c r="I417">
        <v>25.276899</v>
      </c>
      <c r="J417">
        <v>440</v>
      </c>
      <c r="K417">
        <v>89.160835000000006</v>
      </c>
      <c r="L417">
        <v>169.22751700000001</v>
      </c>
      <c r="M417">
        <v>315.99080900000001</v>
      </c>
      <c r="N417">
        <v>557.88301799999999</v>
      </c>
      <c r="O417">
        <v>900.66922599999998</v>
      </c>
      <c r="P417">
        <v>1267.592157</v>
      </c>
      <c r="Q417">
        <v>1266.2527640000001</v>
      </c>
      <c r="R417">
        <v>1265.978061</v>
      </c>
    </row>
    <row r="418" spans="1:18" x14ac:dyDescent="0.2">
      <c r="A418">
        <v>441</v>
      </c>
      <c r="B418">
        <v>11.181115999999999</v>
      </c>
      <c r="C418">
        <v>11.808634</v>
      </c>
      <c r="D418">
        <v>12.668371</v>
      </c>
      <c r="E418">
        <v>14.321089000000001</v>
      </c>
      <c r="F418">
        <v>17.771720999999999</v>
      </c>
      <c r="G418">
        <v>25.280476</v>
      </c>
      <c r="H418">
        <v>25.293827</v>
      </c>
      <c r="I418">
        <v>25.290012000000001</v>
      </c>
      <c r="J418">
        <v>441</v>
      </c>
      <c r="K418">
        <v>89.436509999999998</v>
      </c>
      <c r="L418">
        <v>169.367603</v>
      </c>
      <c r="M418">
        <v>315.746984</v>
      </c>
      <c r="N418">
        <v>558.61674500000004</v>
      </c>
      <c r="O418">
        <v>900.306735</v>
      </c>
      <c r="P418">
        <v>1265.7989700000001</v>
      </c>
      <c r="Q418">
        <v>1265.130813</v>
      </c>
      <c r="R418">
        <v>1265.321643</v>
      </c>
    </row>
    <row r="419" spans="1:18" x14ac:dyDescent="0.2">
      <c r="A419">
        <v>442</v>
      </c>
      <c r="B419">
        <v>11.178255</v>
      </c>
      <c r="C419">
        <v>11.832236999999999</v>
      </c>
      <c r="D419">
        <v>12.67004</v>
      </c>
      <c r="E419">
        <v>14.363289</v>
      </c>
      <c r="F419">
        <v>17.802</v>
      </c>
      <c r="G419">
        <v>25.350570999999999</v>
      </c>
      <c r="H419">
        <v>25.326967</v>
      </c>
      <c r="I419">
        <v>25.286674000000001</v>
      </c>
      <c r="J419">
        <v>442</v>
      </c>
      <c r="K419">
        <v>89.459401</v>
      </c>
      <c r="L419">
        <v>169.029741</v>
      </c>
      <c r="M419">
        <v>315.70539300000002</v>
      </c>
      <c r="N419">
        <v>556.97550000000001</v>
      </c>
      <c r="O419">
        <v>898.77541599999995</v>
      </c>
      <c r="P419">
        <v>1262.2989990000001</v>
      </c>
      <c r="Q419">
        <v>1263.4753969999999</v>
      </c>
      <c r="R419">
        <v>1265.4886670000001</v>
      </c>
    </row>
    <row r="420" spans="1:18" x14ac:dyDescent="0.2">
      <c r="A420">
        <v>443</v>
      </c>
      <c r="B420">
        <v>11.216402</v>
      </c>
      <c r="C420">
        <v>11.827469000000001</v>
      </c>
      <c r="D420">
        <v>12.667179000000001</v>
      </c>
      <c r="E420">
        <v>14.339447</v>
      </c>
      <c r="F420">
        <v>17.819880999999999</v>
      </c>
      <c r="G420">
        <v>25.364636999999998</v>
      </c>
      <c r="H420">
        <v>25.371552000000001</v>
      </c>
      <c r="I420">
        <v>25.366067999999999</v>
      </c>
      <c r="J420">
        <v>443</v>
      </c>
      <c r="K420">
        <v>89.155148999999994</v>
      </c>
      <c r="L420">
        <v>169.09788699999999</v>
      </c>
      <c r="M420">
        <v>315.77669900000001</v>
      </c>
      <c r="N420">
        <v>557.90156999999999</v>
      </c>
      <c r="O420">
        <v>897.87353800000005</v>
      </c>
      <c r="P420">
        <v>1261.5989549999999</v>
      </c>
      <c r="Q420">
        <v>1261.25515</v>
      </c>
      <c r="R420">
        <v>1261.5278069999999</v>
      </c>
    </row>
    <row r="421" spans="1:18" x14ac:dyDescent="0.2">
      <c r="A421">
        <v>444</v>
      </c>
      <c r="B421">
        <v>11.189221999999999</v>
      </c>
      <c r="C421">
        <v>11.829615</v>
      </c>
      <c r="D421">
        <v>12.685060999999999</v>
      </c>
      <c r="E421">
        <v>14.350652999999999</v>
      </c>
      <c r="F421">
        <v>17.849207</v>
      </c>
      <c r="G421">
        <v>25.369644000000001</v>
      </c>
      <c r="H421">
        <v>25.373459</v>
      </c>
      <c r="I421">
        <v>25.350570999999999</v>
      </c>
      <c r="J421">
        <v>444</v>
      </c>
      <c r="K421">
        <v>89.371716000000006</v>
      </c>
      <c r="L421">
        <v>169.067215</v>
      </c>
      <c r="M421">
        <v>315.33156700000001</v>
      </c>
      <c r="N421">
        <v>557.46593299999995</v>
      </c>
      <c r="O421">
        <v>896.39837</v>
      </c>
      <c r="P421">
        <v>1261.349974</v>
      </c>
      <c r="Q421">
        <v>1261.1603399999999</v>
      </c>
      <c r="R421">
        <v>1262.2989990000001</v>
      </c>
    </row>
    <row r="422" spans="1:18" x14ac:dyDescent="0.2">
      <c r="A422">
        <v>445</v>
      </c>
      <c r="B422">
        <v>11.185408000000001</v>
      </c>
      <c r="C422">
        <v>11.827946000000001</v>
      </c>
      <c r="D422">
        <v>12.685299000000001</v>
      </c>
      <c r="E422">
        <v>14.371634</v>
      </c>
      <c r="F422">
        <v>17.827034000000001</v>
      </c>
      <c r="G422">
        <v>25.394677999999999</v>
      </c>
      <c r="H422">
        <v>25.401354000000001</v>
      </c>
      <c r="I422">
        <v>25.377988999999999</v>
      </c>
      <c r="J422">
        <v>445</v>
      </c>
      <c r="K422">
        <v>89.402195000000006</v>
      </c>
      <c r="L422">
        <v>169.09107</v>
      </c>
      <c r="M422">
        <v>315.32564000000002</v>
      </c>
      <c r="N422">
        <v>556.65210100000002</v>
      </c>
      <c r="O422">
        <v>897.51329399999997</v>
      </c>
      <c r="P422">
        <v>1260.1065410000001</v>
      </c>
      <c r="Q422">
        <v>1259.7753729999999</v>
      </c>
      <c r="R422">
        <v>1260.9352240000001</v>
      </c>
    </row>
    <row r="423" spans="1:18" x14ac:dyDescent="0.2">
      <c r="A423">
        <v>446</v>
      </c>
      <c r="B423">
        <v>11.186361</v>
      </c>
      <c r="C423">
        <v>11.828184</v>
      </c>
      <c r="D423">
        <v>12.683630000000001</v>
      </c>
      <c r="E423">
        <v>14.359951000000001</v>
      </c>
      <c r="F423">
        <v>17.832993999999999</v>
      </c>
      <c r="G423">
        <v>25.420427</v>
      </c>
      <c r="H423">
        <v>25.406836999999999</v>
      </c>
      <c r="I423">
        <v>25.385380000000001</v>
      </c>
      <c r="J423">
        <v>446</v>
      </c>
      <c r="K423">
        <v>89.394574000000006</v>
      </c>
      <c r="L423">
        <v>169.08766199999999</v>
      </c>
      <c r="M423">
        <v>315.36713099999997</v>
      </c>
      <c r="N423">
        <v>557.104964</v>
      </c>
      <c r="O423">
        <v>897.21331099999998</v>
      </c>
      <c r="P423">
        <v>1258.8301369999999</v>
      </c>
      <c r="Q423">
        <v>1259.5034720000001</v>
      </c>
      <c r="R423">
        <v>1260.5681010000001</v>
      </c>
    </row>
    <row r="424" spans="1:18" x14ac:dyDescent="0.2">
      <c r="A424">
        <v>447</v>
      </c>
      <c r="B424">
        <v>11.198759000000001</v>
      </c>
      <c r="C424">
        <v>11.840581999999999</v>
      </c>
      <c r="D424">
        <v>12.694836</v>
      </c>
      <c r="E424">
        <v>14.356375</v>
      </c>
      <c r="F424">
        <v>17.879963</v>
      </c>
      <c r="G424">
        <v>25.469303</v>
      </c>
      <c r="H424">
        <v>25.540590000000002</v>
      </c>
      <c r="I424">
        <v>25.457381999999999</v>
      </c>
      <c r="J424">
        <v>447</v>
      </c>
      <c r="K424">
        <v>89.295608000000001</v>
      </c>
      <c r="L424">
        <v>168.910618</v>
      </c>
      <c r="M424">
        <v>315.08875799999998</v>
      </c>
      <c r="N424">
        <v>557.24374299999999</v>
      </c>
      <c r="O424">
        <v>894.85644200000002</v>
      </c>
      <c r="P424">
        <v>1256.4144309999999</v>
      </c>
      <c r="Q424">
        <v>1252.9076130000001</v>
      </c>
      <c r="R424">
        <v>1257.002772</v>
      </c>
    </row>
    <row r="425" spans="1:18" x14ac:dyDescent="0.2">
      <c r="A425">
        <v>448</v>
      </c>
      <c r="B425">
        <v>11.208773000000001</v>
      </c>
      <c r="C425">
        <v>11.839627999999999</v>
      </c>
      <c r="D425">
        <v>12.696505</v>
      </c>
      <c r="E425">
        <v>14.378309</v>
      </c>
      <c r="F425">
        <v>17.868041999999999</v>
      </c>
      <c r="G425">
        <v>25.456666999999999</v>
      </c>
      <c r="H425">
        <v>25.477170999999998</v>
      </c>
      <c r="I425">
        <v>25.460242999999998</v>
      </c>
      <c r="J425">
        <v>448</v>
      </c>
      <c r="K425">
        <v>89.215834000000001</v>
      </c>
      <c r="L425">
        <v>168.92422300000001</v>
      </c>
      <c r="M425">
        <v>315.04734000000002</v>
      </c>
      <c r="N425">
        <v>556.39365199999997</v>
      </c>
      <c r="O425">
        <v>895.45345899999995</v>
      </c>
      <c r="P425">
        <v>1257.03809</v>
      </c>
      <c r="Q425">
        <v>1256.026427</v>
      </c>
      <c r="R425">
        <v>1256.8615199999999</v>
      </c>
    </row>
    <row r="426" spans="1:18" x14ac:dyDescent="0.2">
      <c r="A426">
        <v>449</v>
      </c>
      <c r="B426">
        <v>11.188029999999999</v>
      </c>
      <c r="C426">
        <v>11.838436</v>
      </c>
      <c r="D426">
        <v>12.686014</v>
      </c>
      <c r="E426">
        <v>14.379025</v>
      </c>
      <c r="F426">
        <v>17.926931</v>
      </c>
      <c r="G426">
        <v>25.481224000000001</v>
      </c>
      <c r="H426">
        <v>25.497675000000001</v>
      </c>
      <c r="I426">
        <v>25.503634999999999</v>
      </c>
      <c r="J426">
        <v>449</v>
      </c>
      <c r="K426">
        <v>89.381238999999994</v>
      </c>
      <c r="L426">
        <v>168.94123300000001</v>
      </c>
      <c r="M426">
        <v>315.307861</v>
      </c>
      <c r="N426">
        <v>556.36597600000005</v>
      </c>
      <c r="O426">
        <v>892.51192300000002</v>
      </c>
      <c r="P426">
        <v>1255.82664</v>
      </c>
      <c r="Q426">
        <v>1255.016392</v>
      </c>
      <c r="R426">
        <v>1254.7230810000001</v>
      </c>
    </row>
    <row r="427" spans="1:18" x14ac:dyDescent="0.2">
      <c r="A427">
        <v>450</v>
      </c>
      <c r="B427">
        <v>11.196852</v>
      </c>
      <c r="C427">
        <v>11.846541999999999</v>
      </c>
      <c r="D427">
        <v>12.716055000000001</v>
      </c>
      <c r="E427">
        <v>14.420985999999999</v>
      </c>
      <c r="F427">
        <v>17.914771999999999</v>
      </c>
      <c r="G427">
        <v>25.510549999999999</v>
      </c>
      <c r="H427">
        <v>25.497198000000001</v>
      </c>
      <c r="I427">
        <v>25.521754999999999</v>
      </c>
      <c r="J427">
        <v>450</v>
      </c>
      <c r="K427">
        <v>89.310818999999995</v>
      </c>
      <c r="L427">
        <v>168.82563200000001</v>
      </c>
      <c r="M427">
        <v>314.56297000000001</v>
      </c>
      <c r="N427">
        <v>554.74708199999998</v>
      </c>
      <c r="O427">
        <v>893.11770000000001</v>
      </c>
      <c r="P427">
        <v>1254.3830129999999</v>
      </c>
      <c r="Q427">
        <v>1255.0398620000001</v>
      </c>
      <c r="R427">
        <v>1253.832259</v>
      </c>
    </row>
    <row r="428" spans="1:18" x14ac:dyDescent="0.2">
      <c r="A428">
        <v>451</v>
      </c>
      <c r="B428">
        <v>11.225939</v>
      </c>
      <c r="C428">
        <v>11.866092999999999</v>
      </c>
      <c r="D428">
        <v>12.71677</v>
      </c>
      <c r="E428">
        <v>14.400244000000001</v>
      </c>
      <c r="F428">
        <v>17.92407</v>
      </c>
      <c r="G428">
        <v>25.582075</v>
      </c>
      <c r="H428">
        <v>25.606394000000002</v>
      </c>
      <c r="I428">
        <v>25.580168</v>
      </c>
      <c r="J428">
        <v>451</v>
      </c>
      <c r="K428">
        <v>89.079409999999996</v>
      </c>
      <c r="L428">
        <v>168.54747800000001</v>
      </c>
      <c r="M428">
        <v>314.545277</v>
      </c>
      <c r="N428">
        <v>555.54615100000001</v>
      </c>
      <c r="O428">
        <v>892.65438500000005</v>
      </c>
      <c r="P428">
        <v>1250.8758519999999</v>
      </c>
      <c r="Q428">
        <v>1249.68788</v>
      </c>
      <c r="R428">
        <v>1250.9691210000001</v>
      </c>
    </row>
    <row r="429" spans="1:18" x14ac:dyDescent="0.2">
      <c r="A429">
        <v>452</v>
      </c>
      <c r="B429">
        <v>11.195421</v>
      </c>
      <c r="C429">
        <v>11.836529000000001</v>
      </c>
      <c r="D429">
        <v>12.708425999999999</v>
      </c>
      <c r="E429">
        <v>14.40382</v>
      </c>
      <c r="F429">
        <v>17.934083999999999</v>
      </c>
      <c r="G429">
        <v>25.572299999999998</v>
      </c>
      <c r="H429">
        <v>25.561810000000001</v>
      </c>
      <c r="I429">
        <v>25.605201999999998</v>
      </c>
      <c r="J429">
        <v>452</v>
      </c>
      <c r="K429">
        <v>89.322231000000002</v>
      </c>
      <c r="L429">
        <v>168.968457</v>
      </c>
      <c r="M429">
        <v>314.75181500000002</v>
      </c>
      <c r="N429">
        <v>555.40821700000004</v>
      </c>
      <c r="O429">
        <v>892.15596700000003</v>
      </c>
      <c r="P429">
        <v>1251.354006</v>
      </c>
      <c r="Q429">
        <v>1251.867555</v>
      </c>
      <c r="R429">
        <v>1249.7460610000001</v>
      </c>
    </row>
    <row r="430" spans="1:18" x14ac:dyDescent="0.2">
      <c r="A430">
        <v>453</v>
      </c>
      <c r="B430">
        <v>11.200905000000001</v>
      </c>
      <c r="C430">
        <v>11.852503</v>
      </c>
      <c r="D430">
        <v>12.706518000000001</v>
      </c>
      <c r="E430">
        <v>14.409542</v>
      </c>
      <c r="F430">
        <v>17.941713</v>
      </c>
      <c r="G430">
        <v>25.571584999999999</v>
      </c>
      <c r="H430">
        <v>25.606632000000001</v>
      </c>
      <c r="I430">
        <v>25.586842999999998</v>
      </c>
      <c r="J430">
        <v>453</v>
      </c>
      <c r="K430">
        <v>89.278501000000006</v>
      </c>
      <c r="L430">
        <v>168.74073200000001</v>
      </c>
      <c r="M430">
        <v>314.79906199999999</v>
      </c>
      <c r="N430">
        <v>555.18766300000004</v>
      </c>
      <c r="O430">
        <v>891.77659400000005</v>
      </c>
      <c r="P430">
        <v>1251.3890080000001</v>
      </c>
      <c r="Q430">
        <v>1249.676244</v>
      </c>
      <c r="R430">
        <v>1250.642738</v>
      </c>
    </row>
    <row r="431" spans="1:18" x14ac:dyDescent="0.2">
      <c r="A431">
        <v>454</v>
      </c>
      <c r="B431">
        <v>11.204243</v>
      </c>
      <c r="C431">
        <v>11.838436</v>
      </c>
      <c r="D431">
        <v>12.699842</v>
      </c>
      <c r="E431">
        <v>14.409304000000001</v>
      </c>
      <c r="F431">
        <v>17.956495</v>
      </c>
      <c r="G431">
        <v>25.610685</v>
      </c>
      <c r="H431">
        <v>25.627851</v>
      </c>
      <c r="I431">
        <v>25.616168999999999</v>
      </c>
      <c r="J431">
        <v>454</v>
      </c>
      <c r="K431">
        <v>89.251903999999996</v>
      </c>
      <c r="L431">
        <v>168.94123300000001</v>
      </c>
      <c r="M431">
        <v>314.96453700000001</v>
      </c>
      <c r="N431">
        <v>555.19685000000004</v>
      </c>
      <c r="O431">
        <v>891.04247499999997</v>
      </c>
      <c r="P431">
        <v>1249.478472</v>
      </c>
      <c r="Q431">
        <v>1248.6415420000001</v>
      </c>
      <c r="R431">
        <v>1249.210998</v>
      </c>
    </row>
    <row r="432" spans="1:18" x14ac:dyDescent="0.2">
      <c r="A432">
        <v>455</v>
      </c>
      <c r="B432">
        <v>11.205435</v>
      </c>
      <c r="C432">
        <v>11.838436</v>
      </c>
      <c r="D432">
        <v>12.715339999999999</v>
      </c>
      <c r="E432">
        <v>14.442444</v>
      </c>
      <c r="F432">
        <v>17.974138</v>
      </c>
      <c r="G432">
        <v>25.672913000000001</v>
      </c>
      <c r="H432">
        <v>25.698899999999998</v>
      </c>
      <c r="I432">
        <v>25.676727</v>
      </c>
      <c r="J432">
        <v>455</v>
      </c>
      <c r="K432">
        <v>89.242408999999995</v>
      </c>
      <c r="L432">
        <v>168.94123300000001</v>
      </c>
      <c r="M432">
        <v>314.58066500000001</v>
      </c>
      <c r="N432">
        <v>553.92287399999998</v>
      </c>
      <c r="O432">
        <v>890.16784900000005</v>
      </c>
      <c r="P432">
        <v>1246.449926</v>
      </c>
      <c r="Q432">
        <v>1245.189472</v>
      </c>
      <c r="R432">
        <v>1246.2647449999999</v>
      </c>
    </row>
    <row r="433" spans="1:18" x14ac:dyDescent="0.2">
      <c r="A433">
        <v>456</v>
      </c>
      <c r="B433">
        <v>11.200666</v>
      </c>
      <c r="C433">
        <v>11.874675999999999</v>
      </c>
      <c r="D433">
        <v>12.743710999999999</v>
      </c>
      <c r="E433">
        <v>14.425278</v>
      </c>
      <c r="F433">
        <v>17.989635</v>
      </c>
      <c r="G433">
        <v>25.686979000000001</v>
      </c>
      <c r="H433">
        <v>25.675774000000001</v>
      </c>
      <c r="I433">
        <v>25.669336000000001</v>
      </c>
      <c r="J433">
        <v>456</v>
      </c>
      <c r="K433">
        <v>89.280401999999995</v>
      </c>
      <c r="L433">
        <v>168.42565200000001</v>
      </c>
      <c r="M433">
        <v>313.88030199999997</v>
      </c>
      <c r="N433">
        <v>554.582044</v>
      </c>
      <c r="O433">
        <v>889.40101300000003</v>
      </c>
      <c r="P433">
        <v>1245.767345</v>
      </c>
      <c r="Q433">
        <v>1246.3110349999999</v>
      </c>
      <c r="R433">
        <v>1246.6235819999999</v>
      </c>
    </row>
    <row r="434" spans="1:18" x14ac:dyDescent="0.2">
      <c r="A434">
        <v>457</v>
      </c>
      <c r="B434">
        <v>11.225224000000001</v>
      </c>
      <c r="C434">
        <v>11.855364</v>
      </c>
      <c r="D434">
        <v>12.716532000000001</v>
      </c>
      <c r="E434">
        <v>14.445543000000001</v>
      </c>
      <c r="F434">
        <v>18.007994</v>
      </c>
      <c r="G434">
        <v>25.690317</v>
      </c>
      <c r="H434">
        <v>25.746822000000002</v>
      </c>
      <c r="I434">
        <v>25.693417</v>
      </c>
      <c r="J434">
        <v>457</v>
      </c>
      <c r="K434">
        <v>89.085086000000004</v>
      </c>
      <c r="L434">
        <v>168.70000999999999</v>
      </c>
      <c r="M434">
        <v>314.551175</v>
      </c>
      <c r="N434">
        <v>553.80402400000003</v>
      </c>
      <c r="O434">
        <v>888.49431400000003</v>
      </c>
      <c r="P434">
        <v>1245.605487</v>
      </c>
      <c r="Q434">
        <v>1242.871821</v>
      </c>
      <c r="R434">
        <v>1245.4552269999999</v>
      </c>
    </row>
    <row r="435" spans="1:18" x14ac:dyDescent="0.2">
      <c r="A435">
        <v>458</v>
      </c>
      <c r="B435">
        <v>11.212349</v>
      </c>
      <c r="C435">
        <v>11.862515999999999</v>
      </c>
      <c r="D435">
        <v>12.734652000000001</v>
      </c>
      <c r="E435">
        <v>14.428616</v>
      </c>
      <c r="F435">
        <v>18.041611</v>
      </c>
      <c r="G435">
        <v>25.748014000000001</v>
      </c>
      <c r="H435">
        <v>25.751829000000001</v>
      </c>
      <c r="I435">
        <v>25.735378000000001</v>
      </c>
      <c r="J435">
        <v>458</v>
      </c>
      <c r="K435">
        <v>89.187377999999995</v>
      </c>
      <c r="L435">
        <v>168.59829199999999</v>
      </c>
      <c r="M435">
        <v>314.10360800000001</v>
      </c>
      <c r="N435">
        <v>554.45374900000002</v>
      </c>
      <c r="O435">
        <v>886.83877800000005</v>
      </c>
      <c r="P435">
        <v>1242.8142780000001</v>
      </c>
      <c r="Q435">
        <v>1242.630177</v>
      </c>
      <c r="R435">
        <v>1243.4245060000001</v>
      </c>
    </row>
    <row r="436" spans="1:18" x14ac:dyDescent="0.2">
      <c r="A436">
        <v>459</v>
      </c>
      <c r="B436">
        <v>11.215448</v>
      </c>
      <c r="C436">
        <v>11.855124999999999</v>
      </c>
      <c r="D436">
        <v>12.720108</v>
      </c>
      <c r="E436">
        <v>14.455318</v>
      </c>
      <c r="F436">
        <v>18.059968999999999</v>
      </c>
      <c r="G436">
        <v>25.774239999999999</v>
      </c>
      <c r="H436">
        <v>25.784254000000001</v>
      </c>
      <c r="I436">
        <v>25.825977000000002</v>
      </c>
      <c r="J436">
        <v>459</v>
      </c>
      <c r="K436">
        <v>89.162729999999996</v>
      </c>
      <c r="L436">
        <v>168.70340300000001</v>
      </c>
      <c r="M436">
        <v>314.462738</v>
      </c>
      <c r="N436">
        <v>553.42952300000002</v>
      </c>
      <c r="O436">
        <v>885.93729299999995</v>
      </c>
      <c r="P436">
        <v>1241.549679</v>
      </c>
      <c r="Q436">
        <v>1241.0675100000001</v>
      </c>
      <c r="R436">
        <v>1239.0624989999999</v>
      </c>
    </row>
    <row r="437" spans="1:18" x14ac:dyDescent="0.2">
      <c r="A437">
        <v>460</v>
      </c>
      <c r="B437">
        <v>11.207819000000001</v>
      </c>
      <c r="C437">
        <v>11.88302</v>
      </c>
      <c r="D437">
        <v>12.744664999999999</v>
      </c>
      <c r="E437">
        <v>14.464855</v>
      </c>
      <c r="F437">
        <v>18.062353000000002</v>
      </c>
      <c r="G437">
        <v>25.804281</v>
      </c>
      <c r="H437">
        <v>25.774716999999999</v>
      </c>
      <c r="I437">
        <v>25.793313999999999</v>
      </c>
      <c r="J437">
        <v>460</v>
      </c>
      <c r="K437">
        <v>89.223425000000006</v>
      </c>
      <c r="L437">
        <v>168.307377</v>
      </c>
      <c r="M437">
        <v>313.85681399999999</v>
      </c>
      <c r="N437">
        <v>553.06464500000004</v>
      </c>
      <c r="O437">
        <v>885.82035099999996</v>
      </c>
      <c r="P437">
        <v>1240.1042950000001</v>
      </c>
      <c r="Q437">
        <v>1241.5267100000001</v>
      </c>
      <c r="R437">
        <v>1240.6315850000001</v>
      </c>
    </row>
    <row r="438" spans="1:18" x14ac:dyDescent="0.2">
      <c r="A438">
        <v>461</v>
      </c>
      <c r="B438">
        <v>11.198997</v>
      </c>
      <c r="C438">
        <v>11.90424</v>
      </c>
      <c r="D438">
        <v>12.743710999999999</v>
      </c>
      <c r="E438">
        <v>14.453887999999999</v>
      </c>
      <c r="F438">
        <v>18.066168000000001</v>
      </c>
      <c r="G438">
        <v>25.803089</v>
      </c>
      <c r="H438">
        <v>25.827407999999998</v>
      </c>
      <c r="I438">
        <v>25.807380999999999</v>
      </c>
      <c r="J438">
        <v>461</v>
      </c>
      <c r="K438">
        <v>89.293706999999998</v>
      </c>
      <c r="L438">
        <v>168.00737000000001</v>
      </c>
      <c r="M438">
        <v>313.88030199999997</v>
      </c>
      <c r="N438">
        <v>553.48429699999997</v>
      </c>
      <c r="O438">
        <v>885.63330900000005</v>
      </c>
      <c r="P438">
        <v>1240.1615879999999</v>
      </c>
      <c r="Q438">
        <v>1238.99387</v>
      </c>
      <c r="R438">
        <v>1239.9553599999999</v>
      </c>
    </row>
    <row r="439" spans="1:18" x14ac:dyDescent="0.2">
      <c r="A439">
        <v>462</v>
      </c>
      <c r="B439">
        <v>11.208773000000001</v>
      </c>
      <c r="C439">
        <v>11.856555999999999</v>
      </c>
      <c r="D439">
        <v>12.778282000000001</v>
      </c>
      <c r="E439">
        <v>14.467001</v>
      </c>
      <c r="F439">
        <v>18.071175</v>
      </c>
      <c r="G439">
        <v>25.843143000000001</v>
      </c>
      <c r="H439">
        <v>25.834322</v>
      </c>
      <c r="I439">
        <v>25.832891</v>
      </c>
      <c r="J439">
        <v>462</v>
      </c>
      <c r="K439">
        <v>89.215834000000001</v>
      </c>
      <c r="L439">
        <v>168.68304800000001</v>
      </c>
      <c r="M439">
        <v>313.03112199999998</v>
      </c>
      <c r="N439">
        <v>552.98261300000001</v>
      </c>
      <c r="O439">
        <v>885.38793599999997</v>
      </c>
      <c r="P439">
        <v>1238.23946</v>
      </c>
      <c r="Q439">
        <v>1238.662274</v>
      </c>
      <c r="R439">
        <v>1238.730865</v>
      </c>
    </row>
    <row r="440" spans="1:18" x14ac:dyDescent="0.2">
      <c r="A440">
        <v>463</v>
      </c>
      <c r="B440">
        <v>11.217833000000001</v>
      </c>
      <c r="C440">
        <v>11.866092999999999</v>
      </c>
      <c r="D440">
        <v>12.732506000000001</v>
      </c>
      <c r="E440">
        <v>14.482975</v>
      </c>
      <c r="F440">
        <v>18.284320999999998</v>
      </c>
      <c r="G440">
        <v>25.973082000000002</v>
      </c>
      <c r="H440">
        <v>25.902747999999999</v>
      </c>
      <c r="I440">
        <v>25.973082000000002</v>
      </c>
      <c r="J440">
        <v>463</v>
      </c>
      <c r="K440">
        <v>89.143780000000007</v>
      </c>
      <c r="L440">
        <v>168.54747800000001</v>
      </c>
      <c r="M440">
        <v>314.156543</v>
      </c>
      <c r="N440">
        <v>552.37269900000001</v>
      </c>
      <c r="O440">
        <v>875.06668400000001</v>
      </c>
      <c r="P440">
        <v>1232.0447959999999</v>
      </c>
      <c r="Q440">
        <v>1235.390155</v>
      </c>
      <c r="R440">
        <v>1232.0447959999999</v>
      </c>
    </row>
    <row r="441" spans="1:18" x14ac:dyDescent="0.2">
      <c r="A441">
        <v>464</v>
      </c>
      <c r="B441">
        <v>11.20472</v>
      </c>
      <c r="C441">
        <v>11.870146</v>
      </c>
      <c r="D441">
        <v>12.749672</v>
      </c>
      <c r="E441">
        <v>14.494657999999999</v>
      </c>
      <c r="F441">
        <v>18.084288000000001</v>
      </c>
      <c r="G441">
        <v>25.898218</v>
      </c>
      <c r="H441">
        <v>25.913239000000001</v>
      </c>
      <c r="I441">
        <v>25.880575</v>
      </c>
      <c r="J441">
        <v>464</v>
      </c>
      <c r="K441">
        <v>89.248106000000007</v>
      </c>
      <c r="L441">
        <v>168.48992699999999</v>
      </c>
      <c r="M441">
        <v>313.733563</v>
      </c>
      <c r="N441">
        <v>551.92749400000002</v>
      </c>
      <c r="O441">
        <v>884.74593600000003</v>
      </c>
      <c r="P441">
        <v>1235.6062420000001</v>
      </c>
      <c r="Q441">
        <v>1234.890034</v>
      </c>
      <c r="R441">
        <v>1236.4485629999999</v>
      </c>
    </row>
    <row r="442" spans="1:18" x14ac:dyDescent="0.2">
      <c r="A442">
        <v>465</v>
      </c>
      <c r="B442">
        <v>11.223793000000001</v>
      </c>
      <c r="C442">
        <v>11.875391</v>
      </c>
      <c r="D442">
        <v>12.759686</v>
      </c>
      <c r="E442">
        <v>14.486789999999999</v>
      </c>
      <c r="F442">
        <v>18.121480999999999</v>
      </c>
      <c r="G442">
        <v>25.907516000000001</v>
      </c>
      <c r="H442">
        <v>25.901793999999999</v>
      </c>
      <c r="I442">
        <v>25.905370999999999</v>
      </c>
      <c r="J442">
        <v>465</v>
      </c>
      <c r="K442">
        <v>89.096440000000001</v>
      </c>
      <c r="L442">
        <v>168.41550699999999</v>
      </c>
      <c r="M442">
        <v>313.48734999999999</v>
      </c>
      <c r="N442">
        <v>552.22724700000003</v>
      </c>
      <c r="O442">
        <v>882.93004599999995</v>
      </c>
      <c r="P442">
        <v>1235.162777</v>
      </c>
      <c r="Q442">
        <v>1235.435641</v>
      </c>
      <c r="R442">
        <v>1235.265087</v>
      </c>
    </row>
    <row r="443" spans="1:18" x14ac:dyDescent="0.2">
      <c r="A443">
        <v>466</v>
      </c>
      <c r="B443">
        <v>11.212111</v>
      </c>
      <c r="C443">
        <v>11.886358</v>
      </c>
      <c r="D443">
        <v>12.801409</v>
      </c>
      <c r="E443">
        <v>14.495850000000001</v>
      </c>
      <c r="F443">
        <v>18.152237</v>
      </c>
      <c r="G443">
        <v>25.950669999999999</v>
      </c>
      <c r="H443">
        <v>25.928974</v>
      </c>
      <c r="I443">
        <v>25.930882</v>
      </c>
      <c r="J443">
        <v>466</v>
      </c>
      <c r="K443">
        <v>89.189273999999997</v>
      </c>
      <c r="L443">
        <v>168.26011399999999</v>
      </c>
      <c r="M443">
        <v>312.46561000000003</v>
      </c>
      <c r="N443">
        <v>551.88210500000002</v>
      </c>
      <c r="O443">
        <v>881.43406500000003</v>
      </c>
      <c r="P443">
        <v>1233.108806</v>
      </c>
      <c r="Q443">
        <v>1234.140611</v>
      </c>
      <c r="R443">
        <v>1234.0498339999999</v>
      </c>
    </row>
    <row r="444" spans="1:18" x14ac:dyDescent="0.2">
      <c r="A444">
        <v>467</v>
      </c>
      <c r="B444">
        <v>11.204958</v>
      </c>
      <c r="C444">
        <v>11.878014</v>
      </c>
      <c r="D444">
        <v>12.783051</v>
      </c>
      <c r="E444">
        <v>14.503956000000001</v>
      </c>
      <c r="F444">
        <v>18.122434999999999</v>
      </c>
      <c r="G444">
        <v>25.998591999999999</v>
      </c>
      <c r="H444">
        <v>26.022911000000001</v>
      </c>
      <c r="I444">
        <v>26.020527000000001</v>
      </c>
      <c r="J444">
        <v>467</v>
      </c>
      <c r="K444">
        <v>89.246206999999998</v>
      </c>
      <c r="L444">
        <v>168.378322</v>
      </c>
      <c r="M444">
        <v>312.914354</v>
      </c>
      <c r="N444">
        <v>551.57365900000002</v>
      </c>
      <c r="O444">
        <v>882.88358300000004</v>
      </c>
      <c r="P444">
        <v>1230.835867</v>
      </c>
      <c r="Q444">
        <v>1229.6856379999999</v>
      </c>
      <c r="R444">
        <v>1229.7983099999999</v>
      </c>
    </row>
    <row r="445" spans="1:18" x14ac:dyDescent="0.2">
      <c r="A445">
        <v>468</v>
      </c>
      <c r="B445">
        <v>11.220217</v>
      </c>
      <c r="C445">
        <v>11.898279</v>
      </c>
      <c r="D445">
        <v>12.794733000000001</v>
      </c>
      <c r="E445">
        <v>14.517307000000001</v>
      </c>
      <c r="F445">
        <v>18.165827</v>
      </c>
      <c r="G445">
        <v>25.991440000000001</v>
      </c>
      <c r="H445">
        <v>26.020288000000001</v>
      </c>
      <c r="I445">
        <v>25.994301</v>
      </c>
      <c r="J445">
        <v>468</v>
      </c>
      <c r="K445">
        <v>89.124837999999997</v>
      </c>
      <c r="L445">
        <v>168.091534</v>
      </c>
      <c r="M445">
        <v>312.62864100000002</v>
      </c>
      <c r="N445">
        <v>551.06638199999998</v>
      </c>
      <c r="O445">
        <v>880.77466400000003</v>
      </c>
      <c r="P445">
        <v>1231.1745800000001</v>
      </c>
      <c r="Q445">
        <v>1229.809579</v>
      </c>
      <c r="R445">
        <v>1231.0390729999999</v>
      </c>
    </row>
    <row r="446" spans="1:18" x14ac:dyDescent="0.2">
      <c r="A446">
        <v>469</v>
      </c>
      <c r="B446">
        <v>11.205912</v>
      </c>
      <c r="C446">
        <v>11.883497</v>
      </c>
      <c r="D446">
        <v>12.789726</v>
      </c>
      <c r="E446">
        <v>14.527082</v>
      </c>
      <c r="F446">
        <v>18.168688</v>
      </c>
      <c r="G446">
        <v>26.023865000000001</v>
      </c>
      <c r="H446">
        <v>26.026011</v>
      </c>
      <c r="I446">
        <v>26.029586999999999</v>
      </c>
      <c r="J446">
        <v>469</v>
      </c>
      <c r="K446">
        <v>89.238612000000003</v>
      </c>
      <c r="L446">
        <v>168.300624</v>
      </c>
      <c r="M446">
        <v>312.75102500000003</v>
      </c>
      <c r="N446">
        <v>550.69557399999997</v>
      </c>
      <c r="O446">
        <v>880.63596900000005</v>
      </c>
      <c r="P446">
        <v>1229.6405749999999</v>
      </c>
      <c r="Q446">
        <v>1229.539194</v>
      </c>
      <c r="R446">
        <v>1229.370265</v>
      </c>
    </row>
    <row r="447" spans="1:18" x14ac:dyDescent="0.2">
      <c r="A447">
        <v>470</v>
      </c>
      <c r="B447">
        <v>11.229753000000001</v>
      </c>
      <c r="C447">
        <v>11.873483999999999</v>
      </c>
      <c r="D447">
        <v>12.808083999999999</v>
      </c>
      <c r="E447">
        <v>14.509439</v>
      </c>
      <c r="F447">
        <v>18.150568</v>
      </c>
      <c r="G447">
        <v>26.064634000000002</v>
      </c>
      <c r="H447">
        <v>26.079654999999999</v>
      </c>
      <c r="I447">
        <v>26.028632999999999</v>
      </c>
      <c r="J447">
        <v>470</v>
      </c>
      <c r="K447">
        <v>89.049149999999997</v>
      </c>
      <c r="L447">
        <v>168.44256100000001</v>
      </c>
      <c r="M447">
        <v>312.30274900000001</v>
      </c>
      <c r="N447">
        <v>551.36519999999996</v>
      </c>
      <c r="O447">
        <v>881.51511300000004</v>
      </c>
      <c r="P447">
        <v>1227.7172049999999</v>
      </c>
      <c r="Q447">
        <v>1227.0101110000001</v>
      </c>
      <c r="R447">
        <v>1229.4153080000001</v>
      </c>
    </row>
    <row r="448" spans="1:18" x14ac:dyDescent="0.2">
      <c r="A448">
        <v>471</v>
      </c>
      <c r="B448">
        <v>11.216879</v>
      </c>
      <c r="C448">
        <v>11.902094</v>
      </c>
      <c r="D448">
        <v>12.785672999999999</v>
      </c>
      <c r="E448">
        <v>14.513731</v>
      </c>
      <c r="F448">
        <v>18.192053000000001</v>
      </c>
      <c r="G448">
        <v>26.105165</v>
      </c>
      <c r="H448">
        <v>26.140689999999999</v>
      </c>
      <c r="I448">
        <v>26.090145</v>
      </c>
      <c r="J448">
        <v>471</v>
      </c>
      <c r="K448">
        <v>89.151358999999999</v>
      </c>
      <c r="L448">
        <v>168.03765999999999</v>
      </c>
      <c r="M448">
        <v>312.85016899999999</v>
      </c>
      <c r="N448">
        <v>551.20216800000003</v>
      </c>
      <c r="O448">
        <v>879.50492099999997</v>
      </c>
      <c r="P448">
        <v>1225.8110380000001</v>
      </c>
      <c r="Q448">
        <v>1224.1451999999999</v>
      </c>
      <c r="R448">
        <v>1226.51675</v>
      </c>
    </row>
    <row r="449" spans="1:18" x14ac:dyDescent="0.2">
      <c r="A449">
        <v>472</v>
      </c>
      <c r="B449">
        <v>11.213779000000001</v>
      </c>
      <c r="C449">
        <v>11.888266</v>
      </c>
      <c r="D449">
        <v>12.800694</v>
      </c>
      <c r="E449">
        <v>14.537573</v>
      </c>
      <c r="F449">
        <v>18.183230999999999</v>
      </c>
      <c r="G449">
        <v>26.100397000000001</v>
      </c>
      <c r="H449">
        <v>26.107787999999999</v>
      </c>
      <c r="I449">
        <v>26.101828000000001</v>
      </c>
      <c r="J449">
        <v>472</v>
      </c>
      <c r="K449">
        <v>89.176000000000002</v>
      </c>
      <c r="L449">
        <v>168.23311899999999</v>
      </c>
      <c r="M449">
        <v>312.483069</v>
      </c>
      <c r="N449">
        <v>550.29818799999998</v>
      </c>
      <c r="O449">
        <v>879.93160799999998</v>
      </c>
      <c r="P449">
        <v>1226.0349859999999</v>
      </c>
      <c r="Q449">
        <v>1225.6879019999999</v>
      </c>
      <c r="R449">
        <v>1225.967793</v>
      </c>
    </row>
    <row r="450" spans="1:18" x14ac:dyDescent="0.2">
      <c r="A450">
        <v>473</v>
      </c>
      <c r="B450">
        <v>11.222124000000001</v>
      </c>
      <c r="C450">
        <v>11.886835</v>
      </c>
      <c r="D450">
        <v>12.783051</v>
      </c>
      <c r="E450">
        <v>14.553785</v>
      </c>
      <c r="F450">
        <v>18.219947999999999</v>
      </c>
      <c r="G450">
        <v>26.161670999999998</v>
      </c>
      <c r="H450">
        <v>26.138066999999999</v>
      </c>
      <c r="I450">
        <v>26.120424</v>
      </c>
      <c r="J450">
        <v>473</v>
      </c>
      <c r="K450">
        <v>89.109690000000001</v>
      </c>
      <c r="L450">
        <v>168.253365</v>
      </c>
      <c r="M450">
        <v>312.914354</v>
      </c>
      <c r="N450">
        <v>549.68517299999996</v>
      </c>
      <c r="O450">
        <v>878.15838799999995</v>
      </c>
      <c r="P450">
        <v>1223.163474</v>
      </c>
      <c r="Q450">
        <v>1224.268026</v>
      </c>
      <c r="R450">
        <v>1225.094955</v>
      </c>
    </row>
    <row r="451" spans="1:18" x14ac:dyDescent="0.2">
      <c r="A451">
        <v>474</v>
      </c>
      <c r="B451">
        <v>11.220931999999999</v>
      </c>
      <c r="C451">
        <v>11.902571</v>
      </c>
      <c r="D451">
        <v>12.807608</v>
      </c>
      <c r="E451">
        <v>14.546393999999999</v>
      </c>
      <c r="F451">
        <v>18.223047000000001</v>
      </c>
      <c r="G451">
        <v>26.161193999999998</v>
      </c>
      <c r="H451">
        <v>26.175260999999999</v>
      </c>
      <c r="I451">
        <v>26.157378999999999</v>
      </c>
      <c r="J451">
        <v>474</v>
      </c>
      <c r="K451">
        <v>89.119157000000001</v>
      </c>
      <c r="L451">
        <v>168.03092799999999</v>
      </c>
      <c r="M451">
        <v>312.31437699999998</v>
      </c>
      <c r="N451">
        <v>549.96446600000002</v>
      </c>
      <c r="O451">
        <v>878.00902799999994</v>
      </c>
      <c r="P451">
        <v>1223.1857680000001</v>
      </c>
      <c r="Q451">
        <v>1222.528423</v>
      </c>
      <c r="R451">
        <v>1223.364153</v>
      </c>
    </row>
    <row r="452" spans="1:18" x14ac:dyDescent="0.2">
      <c r="A452">
        <v>475</v>
      </c>
      <c r="B452">
        <v>11.221409</v>
      </c>
      <c r="C452">
        <v>11.882782000000001</v>
      </c>
      <c r="D452">
        <v>12.790918</v>
      </c>
      <c r="E452">
        <v>14.553785</v>
      </c>
      <c r="F452">
        <v>18.260956</v>
      </c>
      <c r="G452">
        <v>26.256561000000001</v>
      </c>
      <c r="H452">
        <v>26.237725999999999</v>
      </c>
      <c r="I452">
        <v>26.215315</v>
      </c>
      <c r="J452">
        <v>475</v>
      </c>
      <c r="K452">
        <v>89.115369999999999</v>
      </c>
      <c r="L452">
        <v>168.310754</v>
      </c>
      <c r="M452">
        <v>312.72187700000001</v>
      </c>
      <c r="N452">
        <v>549.68517299999996</v>
      </c>
      <c r="O452">
        <v>876.18633799999998</v>
      </c>
      <c r="P452">
        <v>1218.74299</v>
      </c>
      <c r="Q452">
        <v>1219.6178789999999</v>
      </c>
      <c r="R452">
        <v>1220.660525</v>
      </c>
    </row>
    <row r="453" spans="1:18" x14ac:dyDescent="0.2">
      <c r="A453">
        <v>476</v>
      </c>
      <c r="B453">
        <v>11.211157</v>
      </c>
      <c r="C453">
        <v>11.890411</v>
      </c>
      <c r="D453">
        <v>12.798548</v>
      </c>
      <c r="E453">
        <v>14.560699</v>
      </c>
      <c r="F453">
        <v>18.246888999999999</v>
      </c>
      <c r="G453">
        <v>26.191711000000002</v>
      </c>
      <c r="H453">
        <v>26.215553</v>
      </c>
      <c r="I453">
        <v>26.212454000000001</v>
      </c>
      <c r="J453">
        <v>476</v>
      </c>
      <c r="K453">
        <v>89.196860999999998</v>
      </c>
      <c r="L453">
        <v>168.20275899999999</v>
      </c>
      <c r="M453">
        <v>312.535459</v>
      </c>
      <c r="N453">
        <v>549.42415500000004</v>
      </c>
      <c r="O453">
        <v>876.86179800000002</v>
      </c>
      <c r="P453">
        <v>1221.7605590000001</v>
      </c>
      <c r="Q453">
        <v>1220.6494230000001</v>
      </c>
      <c r="R453">
        <v>1220.7937569999999</v>
      </c>
    </row>
    <row r="454" spans="1:18" x14ac:dyDescent="0.2">
      <c r="A454">
        <v>477</v>
      </c>
      <c r="B454">
        <v>11.250496</v>
      </c>
      <c r="C454">
        <v>11.885643</v>
      </c>
      <c r="D454">
        <v>12.831211</v>
      </c>
      <c r="E454">
        <v>14.555930999999999</v>
      </c>
      <c r="F454">
        <v>18.299817999999998</v>
      </c>
      <c r="G454">
        <v>26.237964999999999</v>
      </c>
      <c r="H454">
        <v>26.250601</v>
      </c>
      <c r="I454">
        <v>26.236772999999999</v>
      </c>
      <c r="J454">
        <v>477</v>
      </c>
      <c r="K454">
        <v>88.884970999999993</v>
      </c>
      <c r="L454">
        <v>168.27024</v>
      </c>
      <c r="M454">
        <v>311.73986400000001</v>
      </c>
      <c r="N454">
        <v>549.60414100000003</v>
      </c>
      <c r="O454">
        <v>874.32563400000004</v>
      </c>
      <c r="P454">
        <v>1219.6067969999999</v>
      </c>
      <c r="Q454">
        <v>1219.019718</v>
      </c>
      <c r="R454">
        <v>1219.6622110000001</v>
      </c>
    </row>
    <row r="455" spans="1:18" x14ac:dyDescent="0.2">
      <c r="A455">
        <v>478</v>
      </c>
      <c r="B455">
        <v>11.222600999999999</v>
      </c>
      <c r="C455">
        <v>11.888742000000001</v>
      </c>
      <c r="D455">
        <v>12.81786</v>
      </c>
      <c r="E455">
        <v>14.572620000000001</v>
      </c>
      <c r="F455">
        <v>18.282651999999999</v>
      </c>
      <c r="G455">
        <v>26.260614</v>
      </c>
      <c r="H455">
        <v>26.271343000000002</v>
      </c>
      <c r="I455">
        <v>26.259184000000001</v>
      </c>
      <c r="J455">
        <v>478</v>
      </c>
      <c r="K455">
        <v>89.105903999999995</v>
      </c>
      <c r="L455">
        <v>168.226371</v>
      </c>
      <c r="M455">
        <v>312.06458099999998</v>
      </c>
      <c r="N455">
        <v>548.97470599999997</v>
      </c>
      <c r="O455">
        <v>875.14656400000001</v>
      </c>
      <c r="P455">
        <v>1218.554887</v>
      </c>
      <c r="Q455">
        <v>1218.057247</v>
      </c>
      <c r="R455">
        <v>1218.621269</v>
      </c>
    </row>
    <row r="456" spans="1:18" x14ac:dyDescent="0.2">
      <c r="A456">
        <v>479</v>
      </c>
      <c r="B456">
        <v>11.24835</v>
      </c>
      <c r="C456">
        <v>11.908293</v>
      </c>
      <c r="D456">
        <v>12.803077999999999</v>
      </c>
      <c r="E456">
        <v>14.616728</v>
      </c>
      <c r="F456">
        <v>18.273592000000001</v>
      </c>
      <c r="G456">
        <v>26.347398999999999</v>
      </c>
      <c r="H456">
        <v>26.331901999999999</v>
      </c>
      <c r="I456">
        <v>26.337147000000002</v>
      </c>
      <c r="J456">
        <v>479</v>
      </c>
      <c r="K456">
        <v>88.901927000000001</v>
      </c>
      <c r="L456">
        <v>167.950187</v>
      </c>
      <c r="M456">
        <v>312.42487899999998</v>
      </c>
      <c r="N456">
        <v>547.31812000000002</v>
      </c>
      <c r="O456">
        <v>875.58045500000003</v>
      </c>
      <c r="P456">
        <v>1214.54115</v>
      </c>
      <c r="Q456">
        <v>1215.2559490000001</v>
      </c>
      <c r="R456">
        <v>1215.013923</v>
      </c>
    </row>
    <row r="457" spans="1:18" x14ac:dyDescent="0.2">
      <c r="A457">
        <v>480</v>
      </c>
      <c r="B457">
        <v>11.244297</v>
      </c>
      <c r="C457">
        <v>11.895894999999999</v>
      </c>
      <c r="D457">
        <v>12.818574999999999</v>
      </c>
      <c r="E457">
        <v>14.578104</v>
      </c>
      <c r="F457">
        <v>18.306971000000001</v>
      </c>
      <c r="G457">
        <v>26.366710999999999</v>
      </c>
      <c r="H457">
        <v>26.339054000000001</v>
      </c>
      <c r="I457">
        <v>26.313065999999999</v>
      </c>
      <c r="J457">
        <v>480</v>
      </c>
      <c r="K457">
        <v>88.933971999999997</v>
      </c>
      <c r="L457">
        <v>168.12522300000001</v>
      </c>
      <c r="M457">
        <v>312.047168</v>
      </c>
      <c r="N457">
        <v>548.76820699999996</v>
      </c>
      <c r="O457">
        <v>873.98403299999995</v>
      </c>
      <c r="P457">
        <v>1213.651578</v>
      </c>
      <c r="Q457">
        <v>1214.925937</v>
      </c>
      <c r="R457">
        <v>1216.125837</v>
      </c>
    </row>
    <row r="458" spans="1:18" x14ac:dyDescent="0.2">
      <c r="A458">
        <v>481</v>
      </c>
      <c r="B458">
        <v>11.222600999999999</v>
      </c>
      <c r="C458">
        <v>11.900902</v>
      </c>
      <c r="D458">
        <v>12.822865999999999</v>
      </c>
      <c r="E458">
        <v>14.585018</v>
      </c>
      <c r="F458">
        <v>18.311501</v>
      </c>
      <c r="G458">
        <v>25.940657000000002</v>
      </c>
      <c r="H458">
        <v>29.891967999999999</v>
      </c>
      <c r="I458">
        <v>29.758692</v>
      </c>
      <c r="J458">
        <v>481</v>
      </c>
      <c r="K458">
        <v>89.105903999999995</v>
      </c>
      <c r="L458">
        <v>168.05449200000001</v>
      </c>
      <c r="M458">
        <v>311.94273299999998</v>
      </c>
      <c r="N458">
        <v>548.508059</v>
      </c>
      <c r="O458">
        <v>873.76782500000002</v>
      </c>
      <c r="P458">
        <v>1195.035284</v>
      </c>
      <c r="Q458">
        <v>1070.5216949999999</v>
      </c>
      <c r="R458">
        <v>1075.3160869999999</v>
      </c>
    </row>
    <row r="459" spans="1:18" x14ac:dyDescent="0.2">
      <c r="A459">
        <v>482</v>
      </c>
      <c r="B459">
        <v>11.2257</v>
      </c>
      <c r="C459">
        <v>11.9133</v>
      </c>
      <c r="D459">
        <v>12.820005</v>
      </c>
      <c r="E459">
        <v>14.637947</v>
      </c>
      <c r="F459">
        <v>18.321037</v>
      </c>
      <c r="G459">
        <v>25.972366000000001</v>
      </c>
      <c r="H459">
        <v>26.075839999999999</v>
      </c>
      <c r="I459">
        <v>26.004553000000001</v>
      </c>
      <c r="J459">
        <v>482</v>
      </c>
      <c r="K459">
        <v>89.081301999999994</v>
      </c>
      <c r="L459">
        <v>167.879603</v>
      </c>
      <c r="M459">
        <v>312.01234899999997</v>
      </c>
      <c r="N459">
        <v>546.52472499999999</v>
      </c>
      <c r="O459">
        <v>873.31299799999999</v>
      </c>
      <c r="P459">
        <v>1193.5762649999999</v>
      </c>
      <c r="Q459">
        <v>1227.189613</v>
      </c>
      <c r="R459">
        <v>1230.5537489999999</v>
      </c>
    </row>
    <row r="460" spans="1:18" x14ac:dyDescent="0.2">
      <c r="A460">
        <v>483</v>
      </c>
      <c r="B460">
        <v>11.221170000000001</v>
      </c>
      <c r="C460">
        <v>11.919975000000001</v>
      </c>
      <c r="D460">
        <v>12.825251</v>
      </c>
      <c r="E460">
        <v>14.620543</v>
      </c>
      <c r="F460">
        <v>18.353462</v>
      </c>
      <c r="G460">
        <v>26.023626</v>
      </c>
      <c r="H460">
        <v>26.057959</v>
      </c>
      <c r="I460">
        <v>26.066064999999998</v>
      </c>
      <c r="J460">
        <v>483</v>
      </c>
      <c r="K460">
        <v>89.117262999999994</v>
      </c>
      <c r="L460">
        <v>167.785583</v>
      </c>
      <c r="M460">
        <v>311.88474300000001</v>
      </c>
      <c r="N460">
        <v>547.17531799999995</v>
      </c>
      <c r="O460">
        <v>871.77012200000001</v>
      </c>
      <c r="P460">
        <v>1191.22522</v>
      </c>
      <c r="Q460">
        <v>1228.031731</v>
      </c>
      <c r="R460">
        <v>1227.6498280000001</v>
      </c>
    </row>
    <row r="461" spans="1:18" x14ac:dyDescent="0.2">
      <c r="A461">
        <v>484</v>
      </c>
      <c r="B461">
        <v>11.223077999999999</v>
      </c>
      <c r="C461">
        <v>11.917353</v>
      </c>
      <c r="D461">
        <v>12.825965999999999</v>
      </c>
      <c r="E461">
        <v>14.610052</v>
      </c>
      <c r="F461">
        <v>18.342732999999999</v>
      </c>
      <c r="G461">
        <v>26.045321999999999</v>
      </c>
      <c r="H461">
        <v>26.083946000000001</v>
      </c>
      <c r="I461">
        <v>26.064634000000002</v>
      </c>
      <c r="J461">
        <v>484</v>
      </c>
      <c r="K461">
        <v>89.102118000000004</v>
      </c>
      <c r="L461">
        <v>167.822507</v>
      </c>
      <c r="M461">
        <v>311.86735099999999</v>
      </c>
      <c r="N461">
        <v>547.56820400000004</v>
      </c>
      <c r="O461">
        <v>872.28002900000001</v>
      </c>
      <c r="P461">
        <v>1190.2329139999999</v>
      </c>
      <c r="Q461">
        <v>1226.8082340000001</v>
      </c>
      <c r="R461">
        <v>1227.7172049999999</v>
      </c>
    </row>
    <row r="462" spans="1:18" x14ac:dyDescent="0.2">
      <c r="A462">
        <v>485</v>
      </c>
      <c r="B462">
        <v>11.220931999999999</v>
      </c>
      <c r="C462">
        <v>11.909008</v>
      </c>
      <c r="D462">
        <v>12.848616</v>
      </c>
      <c r="E462">
        <v>14.628410000000001</v>
      </c>
      <c r="F462">
        <v>18.360614999999999</v>
      </c>
      <c r="G462">
        <v>26.046990999999998</v>
      </c>
      <c r="H462">
        <v>26.112794999999998</v>
      </c>
      <c r="I462">
        <v>26.088715000000001</v>
      </c>
      <c r="J462">
        <v>485</v>
      </c>
      <c r="K462">
        <v>89.119157000000001</v>
      </c>
      <c r="L462">
        <v>167.9401</v>
      </c>
      <c r="M462">
        <v>311.31758500000001</v>
      </c>
      <c r="N462">
        <v>546.88102200000003</v>
      </c>
      <c r="O462">
        <v>871.43051600000001</v>
      </c>
      <c r="P462">
        <v>1190.156651</v>
      </c>
      <c r="Q462">
        <v>1225.452892</v>
      </c>
      <c r="R462">
        <v>1226.584004</v>
      </c>
    </row>
    <row r="463" spans="1:18" x14ac:dyDescent="0.2">
      <c r="A463">
        <v>486</v>
      </c>
      <c r="B463">
        <v>11.239767000000001</v>
      </c>
      <c r="C463">
        <v>11.911631</v>
      </c>
      <c r="D463">
        <v>12.82382</v>
      </c>
      <c r="E463">
        <v>14.638185999999999</v>
      </c>
      <c r="F463">
        <v>18.373013</v>
      </c>
      <c r="G463">
        <v>26.069403000000001</v>
      </c>
      <c r="H463">
        <v>26.195526000000001</v>
      </c>
      <c r="I463">
        <v>26.122332</v>
      </c>
      <c r="J463">
        <v>486</v>
      </c>
      <c r="K463">
        <v>88.969814999999997</v>
      </c>
      <c r="L463">
        <v>167.90312399999999</v>
      </c>
      <c r="M463">
        <v>311.919534</v>
      </c>
      <c r="N463">
        <v>546.51582299999995</v>
      </c>
      <c r="O463">
        <v>870.84249</v>
      </c>
      <c r="P463">
        <v>1189.133497</v>
      </c>
      <c r="Q463">
        <v>1221.5826420000001</v>
      </c>
      <c r="R463">
        <v>1225.005504</v>
      </c>
    </row>
    <row r="464" spans="1:18" x14ac:dyDescent="0.2">
      <c r="A464">
        <v>487</v>
      </c>
      <c r="B464">
        <v>11.254787</v>
      </c>
      <c r="C464">
        <v>11.928319999999999</v>
      </c>
      <c r="D464">
        <v>12.848616</v>
      </c>
      <c r="E464">
        <v>14.635324000000001</v>
      </c>
      <c r="F464">
        <v>18.397808000000001</v>
      </c>
      <c r="G464">
        <v>26.136875</v>
      </c>
      <c r="H464">
        <v>26.152611</v>
      </c>
      <c r="I464">
        <v>26.165962</v>
      </c>
      <c r="J464">
        <v>487</v>
      </c>
      <c r="K464">
        <v>88.851078000000001</v>
      </c>
      <c r="L464">
        <v>167.668206</v>
      </c>
      <c r="M464">
        <v>311.31758500000001</v>
      </c>
      <c r="N464">
        <v>546.62266</v>
      </c>
      <c r="O464">
        <v>869.66881799999999</v>
      </c>
      <c r="P464">
        <v>1186.063744</v>
      </c>
      <c r="Q464">
        <v>1223.5872079999999</v>
      </c>
      <c r="R464">
        <v>1222.9628600000001</v>
      </c>
    </row>
    <row r="465" spans="1:18" x14ac:dyDescent="0.2">
      <c r="A465">
        <v>488</v>
      </c>
      <c r="B465">
        <v>11.230707000000001</v>
      </c>
      <c r="C465">
        <v>11.905908999999999</v>
      </c>
      <c r="D465">
        <v>12.835741000000001</v>
      </c>
      <c r="E465">
        <v>14.624596</v>
      </c>
      <c r="F465">
        <v>18.400431000000001</v>
      </c>
      <c r="G465">
        <v>26.131392000000002</v>
      </c>
      <c r="H465">
        <v>26.165009000000001</v>
      </c>
      <c r="I465">
        <v>26.180744000000001</v>
      </c>
      <c r="J465">
        <v>488</v>
      </c>
      <c r="K465">
        <v>89.041588000000004</v>
      </c>
      <c r="L465">
        <v>167.98382000000001</v>
      </c>
      <c r="M465">
        <v>311.62984599999999</v>
      </c>
      <c r="N465">
        <v>547.02367100000004</v>
      </c>
      <c r="O465">
        <v>869.54486399999996</v>
      </c>
      <c r="P465">
        <v>1186.312637</v>
      </c>
      <c r="Q465">
        <v>1223.007435</v>
      </c>
      <c r="R465">
        <v>1222.272361</v>
      </c>
    </row>
    <row r="466" spans="1:18" x14ac:dyDescent="0.2">
      <c r="A466">
        <v>489</v>
      </c>
      <c r="B466">
        <v>11.254787</v>
      </c>
      <c r="C466">
        <v>11.915922</v>
      </c>
      <c r="D466">
        <v>12.863636</v>
      </c>
      <c r="E466">
        <v>14.658213</v>
      </c>
      <c r="F466">
        <v>18.492937000000001</v>
      </c>
      <c r="G466">
        <v>26.178837000000001</v>
      </c>
      <c r="H466">
        <v>26.204823999999999</v>
      </c>
      <c r="I466">
        <v>26.182413</v>
      </c>
      <c r="J466">
        <v>489</v>
      </c>
      <c r="K466">
        <v>88.851078000000001</v>
      </c>
      <c r="L466">
        <v>167.84265400000001</v>
      </c>
      <c r="M466">
        <v>310.954072</v>
      </c>
      <c r="N466">
        <v>545.76913200000001</v>
      </c>
      <c r="O466">
        <v>865.19517800000006</v>
      </c>
      <c r="P466">
        <v>1184.1626200000001</v>
      </c>
      <c r="Q466">
        <v>1221.1491840000001</v>
      </c>
      <c r="R466">
        <v>1222.1944510000001</v>
      </c>
    </row>
    <row r="467" spans="1:18" x14ac:dyDescent="0.2">
      <c r="A467">
        <v>490</v>
      </c>
      <c r="B467">
        <v>11.233568</v>
      </c>
      <c r="C467">
        <v>11.928082</v>
      </c>
      <c r="D467">
        <v>12.85553</v>
      </c>
      <c r="E467">
        <v>14.648199</v>
      </c>
      <c r="F467">
        <v>18.468857</v>
      </c>
      <c r="G467">
        <v>26.186942999999999</v>
      </c>
      <c r="H467">
        <v>26.261806</v>
      </c>
      <c r="I467">
        <v>26.224851999999998</v>
      </c>
      <c r="J467">
        <v>490</v>
      </c>
      <c r="K467">
        <v>89.018910000000005</v>
      </c>
      <c r="L467">
        <v>167.67155700000001</v>
      </c>
      <c r="M467">
        <v>311.150148</v>
      </c>
      <c r="N467">
        <v>546.14222199999995</v>
      </c>
      <c r="O467">
        <v>866.32324700000004</v>
      </c>
      <c r="P467">
        <v>1183.7960599999999</v>
      </c>
      <c r="Q467">
        <v>1218.4995730000001</v>
      </c>
      <c r="R467">
        <v>1220.2166279999999</v>
      </c>
    </row>
    <row r="468" spans="1:18" x14ac:dyDescent="0.2">
      <c r="A468">
        <v>491</v>
      </c>
      <c r="B468">
        <v>11.238813</v>
      </c>
      <c r="C468">
        <v>11.920451999999999</v>
      </c>
      <c r="D468">
        <v>12.851953999999999</v>
      </c>
      <c r="E468">
        <v>14.663696</v>
      </c>
      <c r="F468">
        <v>18.451691</v>
      </c>
      <c r="G468">
        <v>26.248455</v>
      </c>
      <c r="H468">
        <v>26.250838999999999</v>
      </c>
      <c r="I468">
        <v>26.296854</v>
      </c>
      <c r="J468">
        <v>491</v>
      </c>
      <c r="K468">
        <v>88.977365000000006</v>
      </c>
      <c r="L468">
        <v>167.77887100000001</v>
      </c>
      <c r="M468">
        <v>311.23673100000002</v>
      </c>
      <c r="N468">
        <v>545.56503599999996</v>
      </c>
      <c r="O468">
        <v>867.12921200000005</v>
      </c>
      <c r="P468">
        <v>1181.02189</v>
      </c>
      <c r="Q468">
        <v>1219.008646</v>
      </c>
      <c r="R468">
        <v>1216.8756000000001</v>
      </c>
    </row>
    <row r="469" spans="1:18" x14ac:dyDescent="0.2">
      <c r="A469">
        <v>492</v>
      </c>
      <c r="B469">
        <v>11.248827</v>
      </c>
      <c r="C469">
        <v>11.935472000000001</v>
      </c>
      <c r="D469">
        <v>12.866020000000001</v>
      </c>
      <c r="E469">
        <v>14.659405</v>
      </c>
      <c r="F469">
        <v>18.447638000000001</v>
      </c>
      <c r="G469">
        <v>26.265143999999999</v>
      </c>
      <c r="H469">
        <v>26.320219000000002</v>
      </c>
      <c r="I469">
        <v>26.307583000000001</v>
      </c>
      <c r="J469">
        <v>492</v>
      </c>
      <c r="K469">
        <v>88.898157999999995</v>
      </c>
      <c r="L469">
        <v>167.56772699999999</v>
      </c>
      <c r="M469">
        <v>310.89644900000002</v>
      </c>
      <c r="N469">
        <v>545.72474999999997</v>
      </c>
      <c r="O469">
        <v>867.31972900000005</v>
      </c>
      <c r="P469">
        <v>1180.27145</v>
      </c>
      <c r="Q469">
        <v>1215.795353</v>
      </c>
      <c r="R469">
        <v>1216.37933</v>
      </c>
    </row>
    <row r="470" spans="1:18" x14ac:dyDescent="0.2">
      <c r="A470">
        <v>493</v>
      </c>
      <c r="B470">
        <v>11.237621000000001</v>
      </c>
      <c r="C470">
        <v>11.922359</v>
      </c>
      <c r="D470">
        <v>12.856244999999999</v>
      </c>
      <c r="E470">
        <v>14.679432</v>
      </c>
      <c r="F470">
        <v>18.468617999999999</v>
      </c>
      <c r="G470">
        <v>26.275873000000001</v>
      </c>
      <c r="H470">
        <v>26.319265000000001</v>
      </c>
      <c r="I470">
        <v>26.296616</v>
      </c>
      <c r="J470">
        <v>493</v>
      </c>
      <c r="K470">
        <v>88.986804000000006</v>
      </c>
      <c r="L470">
        <v>167.75202999999999</v>
      </c>
      <c r="M470">
        <v>311.13283799999999</v>
      </c>
      <c r="N470">
        <v>544.98021800000004</v>
      </c>
      <c r="O470">
        <v>866.334431</v>
      </c>
      <c r="P470">
        <v>1179.7895269999999</v>
      </c>
      <c r="Q470">
        <v>1215.8394069999999</v>
      </c>
      <c r="R470">
        <v>1216.886632</v>
      </c>
    </row>
    <row r="471" spans="1:18" x14ac:dyDescent="0.2">
      <c r="A471">
        <v>494</v>
      </c>
      <c r="B471">
        <v>11.238337</v>
      </c>
      <c r="C471">
        <v>11.933327</v>
      </c>
      <c r="D471">
        <v>12.870312</v>
      </c>
      <c r="E471">
        <v>14.681816</v>
      </c>
      <c r="F471">
        <v>18.476963000000001</v>
      </c>
      <c r="G471">
        <v>26.326418</v>
      </c>
      <c r="H471">
        <v>26.287078999999999</v>
      </c>
      <c r="I471">
        <v>26.286601999999998</v>
      </c>
      <c r="J471">
        <v>494</v>
      </c>
      <c r="K471">
        <v>88.981139999999996</v>
      </c>
      <c r="L471">
        <v>167.597858</v>
      </c>
      <c r="M471">
        <v>310.79278299999999</v>
      </c>
      <c r="N471">
        <v>544.89171799999997</v>
      </c>
      <c r="O471">
        <v>865.943173</v>
      </c>
      <c r="P471">
        <v>1177.52442</v>
      </c>
      <c r="Q471">
        <v>1179.2866059999999</v>
      </c>
      <c r="R471">
        <v>1179.307998</v>
      </c>
    </row>
    <row r="472" spans="1:18" x14ac:dyDescent="0.2">
      <c r="A472">
        <v>495</v>
      </c>
      <c r="B472">
        <v>11.236905999999999</v>
      </c>
      <c r="C472">
        <v>11.922359</v>
      </c>
      <c r="D472">
        <v>12.859344</v>
      </c>
      <c r="E472">
        <v>14.689684</v>
      </c>
      <c r="F472">
        <v>18.511057000000001</v>
      </c>
      <c r="G472">
        <v>26.301860999999999</v>
      </c>
      <c r="H472">
        <v>26.42107</v>
      </c>
      <c r="I472">
        <v>26.298522999999999</v>
      </c>
      <c r="J472">
        <v>495</v>
      </c>
      <c r="K472">
        <v>88.992468000000002</v>
      </c>
      <c r="L472">
        <v>167.75202999999999</v>
      </c>
      <c r="M472">
        <v>311.05784599999998</v>
      </c>
      <c r="N472">
        <v>544.599873</v>
      </c>
      <c r="O472">
        <v>864.34826999999996</v>
      </c>
      <c r="P472">
        <v>1178.6238330000001</v>
      </c>
      <c r="Q472">
        <v>1173.3059969999999</v>
      </c>
      <c r="R472">
        <v>1178.773426</v>
      </c>
    </row>
    <row r="473" spans="1:18" x14ac:dyDescent="0.2">
      <c r="A473">
        <v>496</v>
      </c>
      <c r="B473">
        <v>11.250734</v>
      </c>
      <c r="C473">
        <v>11.940002</v>
      </c>
      <c r="D473">
        <v>12.897015</v>
      </c>
      <c r="E473">
        <v>14.700651000000001</v>
      </c>
      <c r="F473">
        <v>18.512249000000001</v>
      </c>
      <c r="G473">
        <v>25.973558000000001</v>
      </c>
      <c r="H473">
        <v>29.925823000000001</v>
      </c>
      <c r="I473">
        <v>29.962778</v>
      </c>
      <c r="J473">
        <v>496</v>
      </c>
      <c r="K473">
        <v>88.883087000000003</v>
      </c>
      <c r="L473">
        <v>167.504153</v>
      </c>
      <c r="M473">
        <v>310.14929599999999</v>
      </c>
      <c r="N473">
        <v>544.19358099999999</v>
      </c>
      <c r="O473">
        <v>864.29260999999997</v>
      </c>
      <c r="P473">
        <v>1155.0207909999999</v>
      </c>
      <c r="Q473">
        <v>1035.8946450000001</v>
      </c>
      <c r="R473">
        <v>1034.6170139999999</v>
      </c>
    </row>
    <row r="474" spans="1:18" x14ac:dyDescent="0.2">
      <c r="A474">
        <v>497</v>
      </c>
      <c r="B474">
        <v>11.235476</v>
      </c>
      <c r="C474">
        <v>11.961460000000001</v>
      </c>
      <c r="D474">
        <v>12.886286</v>
      </c>
      <c r="E474">
        <v>14.689444999999999</v>
      </c>
      <c r="F474">
        <v>18.526554000000001</v>
      </c>
      <c r="G474">
        <v>25.974035000000001</v>
      </c>
      <c r="H474">
        <v>27.302980000000002</v>
      </c>
      <c r="I474">
        <v>27.300834999999999</v>
      </c>
      <c r="J474">
        <v>497</v>
      </c>
      <c r="K474">
        <v>89.003798000000003</v>
      </c>
      <c r="L474">
        <v>167.20366799999999</v>
      </c>
      <c r="M474">
        <v>310.40751899999998</v>
      </c>
      <c r="N474">
        <v>544.60871299999997</v>
      </c>
      <c r="O474">
        <v>863.62525400000004</v>
      </c>
      <c r="P474">
        <v>1154.999587</v>
      </c>
      <c r="Q474">
        <v>1135.4071799999999</v>
      </c>
      <c r="R474">
        <v>1135.4964190000001</v>
      </c>
    </row>
    <row r="475" spans="1:18" x14ac:dyDescent="0.2">
      <c r="A475">
        <v>498</v>
      </c>
      <c r="B475">
        <v>11.246442999999999</v>
      </c>
      <c r="C475">
        <v>11.936902999999999</v>
      </c>
      <c r="D475">
        <v>12.905836000000001</v>
      </c>
      <c r="E475">
        <v>14.711618</v>
      </c>
      <c r="F475">
        <v>18.552064999999999</v>
      </c>
      <c r="G475">
        <v>26.015281999999999</v>
      </c>
      <c r="H475">
        <v>26.100397000000001</v>
      </c>
      <c r="I475">
        <v>26.087523000000001</v>
      </c>
      <c r="J475">
        <v>498</v>
      </c>
      <c r="K475">
        <v>88.917004000000006</v>
      </c>
      <c r="L475">
        <v>167.54764599999999</v>
      </c>
      <c r="M475">
        <v>309.93729999999999</v>
      </c>
      <c r="N475">
        <v>543.78789400000005</v>
      </c>
      <c r="O475">
        <v>862.43768999999998</v>
      </c>
      <c r="P475">
        <v>1153.168371</v>
      </c>
      <c r="Q475">
        <v>1187.7213919999999</v>
      </c>
      <c r="R475">
        <v>1188.307552</v>
      </c>
    </row>
    <row r="476" spans="1:18" x14ac:dyDescent="0.2">
      <c r="A476">
        <v>499</v>
      </c>
      <c r="B476">
        <v>11.255026000000001</v>
      </c>
      <c r="C476">
        <v>11.939526000000001</v>
      </c>
      <c r="D476">
        <v>12.877226</v>
      </c>
      <c r="E476">
        <v>14.742851</v>
      </c>
      <c r="F476">
        <v>18.539428999999998</v>
      </c>
      <c r="G476">
        <v>26.102543000000001</v>
      </c>
      <c r="H476">
        <v>26.130199000000001</v>
      </c>
      <c r="I476">
        <v>26.096582000000001</v>
      </c>
      <c r="J476">
        <v>499</v>
      </c>
      <c r="K476">
        <v>88.849196000000006</v>
      </c>
      <c r="L476">
        <v>167.51084299999999</v>
      </c>
      <c r="M476">
        <v>310.62590999999998</v>
      </c>
      <c r="N476">
        <v>542.63587600000005</v>
      </c>
      <c r="O476">
        <v>863.02551400000004</v>
      </c>
      <c r="P476">
        <v>1149.313312</v>
      </c>
      <c r="Q476">
        <v>1186.366759</v>
      </c>
      <c r="R476">
        <v>1187.8950090000001</v>
      </c>
    </row>
    <row r="477" spans="1:18" x14ac:dyDescent="0.2">
      <c r="A477">
        <v>500</v>
      </c>
      <c r="B477">
        <v>11.239051999999999</v>
      </c>
      <c r="C477">
        <v>11.947393</v>
      </c>
      <c r="D477">
        <v>12.897729999999999</v>
      </c>
      <c r="E477">
        <v>14.714956000000001</v>
      </c>
      <c r="F477">
        <v>18.548249999999999</v>
      </c>
      <c r="G477">
        <v>26.051044000000001</v>
      </c>
      <c r="H477">
        <v>26.130199000000001</v>
      </c>
      <c r="I477">
        <v>26.128768999999998</v>
      </c>
      <c r="J477">
        <v>500</v>
      </c>
      <c r="K477">
        <v>88.975476999999998</v>
      </c>
      <c r="L477">
        <v>167.400531</v>
      </c>
      <c r="M477">
        <v>310.13209599999999</v>
      </c>
      <c r="N477">
        <v>543.66454399999998</v>
      </c>
      <c r="O477">
        <v>862.61506199999997</v>
      </c>
      <c r="P477">
        <v>1151.5853059999999</v>
      </c>
      <c r="Q477">
        <v>1186.366759</v>
      </c>
      <c r="R477">
        <v>1186.4317100000001</v>
      </c>
    </row>
    <row r="478" spans="1:18" x14ac:dyDescent="0.2">
      <c r="A478">
        <v>501</v>
      </c>
      <c r="B478">
        <v>11.260270999999999</v>
      </c>
      <c r="C478">
        <v>11.939049000000001</v>
      </c>
      <c r="D478">
        <v>12.890577</v>
      </c>
      <c r="E478">
        <v>14.735937</v>
      </c>
      <c r="F478">
        <v>18.606663000000001</v>
      </c>
      <c r="G478">
        <v>26.089191</v>
      </c>
      <c r="H478">
        <v>26.191949999999999</v>
      </c>
      <c r="I478">
        <v>26.202679</v>
      </c>
      <c r="J478">
        <v>501</v>
      </c>
      <c r="K478">
        <v>88.807809000000006</v>
      </c>
      <c r="L478">
        <v>167.51753299999999</v>
      </c>
      <c r="M478">
        <v>310.30417799999998</v>
      </c>
      <c r="N478">
        <v>542.89048200000002</v>
      </c>
      <c r="O478">
        <v>859.90702399999998</v>
      </c>
      <c r="P478">
        <v>1149.901486</v>
      </c>
      <c r="Q478">
        <v>1183.5697680000001</v>
      </c>
      <c r="R478">
        <v>1183.085149</v>
      </c>
    </row>
    <row r="479" spans="1:18" x14ac:dyDescent="0.2">
      <c r="A479">
        <v>502</v>
      </c>
      <c r="B479">
        <v>11.258364</v>
      </c>
      <c r="C479">
        <v>11.939526000000001</v>
      </c>
      <c r="D479">
        <v>12.910603999999999</v>
      </c>
      <c r="E479">
        <v>14.718056000000001</v>
      </c>
      <c r="F479">
        <v>18.59808</v>
      </c>
      <c r="G479">
        <v>26.148319000000001</v>
      </c>
      <c r="H479">
        <v>26.188611999999999</v>
      </c>
      <c r="I479">
        <v>26.183128</v>
      </c>
      <c r="J479">
        <v>502</v>
      </c>
      <c r="K479">
        <v>88.822854000000007</v>
      </c>
      <c r="L479">
        <v>167.51084299999999</v>
      </c>
      <c r="M479">
        <v>309.82282900000001</v>
      </c>
      <c r="N479">
        <v>543.55005500000004</v>
      </c>
      <c r="O479">
        <v>860.30387399999995</v>
      </c>
      <c r="P479">
        <v>1147.301275</v>
      </c>
      <c r="Q479">
        <v>1183.7206189999999</v>
      </c>
      <c r="R479">
        <v>1183.9685300000001</v>
      </c>
    </row>
    <row r="480" spans="1:18" x14ac:dyDescent="0.2">
      <c r="A480">
        <v>503</v>
      </c>
      <c r="B480">
        <v>11.240005</v>
      </c>
      <c r="C480">
        <v>11.968613</v>
      </c>
      <c r="D480">
        <v>12.915850000000001</v>
      </c>
      <c r="E480">
        <v>14.740467000000001</v>
      </c>
      <c r="F480">
        <v>18.634557999999998</v>
      </c>
      <c r="G480">
        <v>26.134729</v>
      </c>
      <c r="H480">
        <v>26.224613000000002</v>
      </c>
      <c r="I480">
        <v>26.183605</v>
      </c>
      <c r="J480">
        <v>503</v>
      </c>
      <c r="K480">
        <v>88.967928000000001</v>
      </c>
      <c r="L480">
        <v>167.103745</v>
      </c>
      <c r="M480">
        <v>309.69700799999998</v>
      </c>
      <c r="N480">
        <v>542.72364400000004</v>
      </c>
      <c r="O480">
        <v>858.61978799999997</v>
      </c>
      <c r="P480">
        <v>1147.8978629999999</v>
      </c>
      <c r="Q480">
        <v>1182.095605</v>
      </c>
      <c r="R480">
        <v>1183.9469690000001</v>
      </c>
    </row>
    <row r="481" spans="1:18" x14ac:dyDescent="0.2">
      <c r="A481">
        <v>504</v>
      </c>
      <c r="B481">
        <v>11.243819999999999</v>
      </c>
      <c r="C481">
        <v>11.961460000000001</v>
      </c>
      <c r="D481">
        <v>12.92038</v>
      </c>
      <c r="E481">
        <v>14.731884000000001</v>
      </c>
      <c r="F481">
        <v>18.658161</v>
      </c>
      <c r="G481">
        <v>26.212215</v>
      </c>
      <c r="H481">
        <v>26.286363999999999</v>
      </c>
      <c r="I481">
        <v>26.215553</v>
      </c>
      <c r="J481">
        <v>504</v>
      </c>
      <c r="K481">
        <v>88.937743999999995</v>
      </c>
      <c r="L481">
        <v>167.20366799999999</v>
      </c>
      <c r="M481">
        <v>309.58842600000003</v>
      </c>
      <c r="N481">
        <v>543.03984500000001</v>
      </c>
      <c r="O481">
        <v>857.53359399999999</v>
      </c>
      <c r="P481">
        <v>1144.504557</v>
      </c>
      <c r="Q481">
        <v>1179.3186940000001</v>
      </c>
      <c r="R481">
        <v>1182.5041289999999</v>
      </c>
    </row>
    <row r="482" spans="1:18" x14ac:dyDescent="0.2">
      <c r="A482">
        <v>505</v>
      </c>
      <c r="B482">
        <v>11.23929</v>
      </c>
      <c r="C482">
        <v>11.949778</v>
      </c>
      <c r="D482">
        <v>12.896538</v>
      </c>
      <c r="E482">
        <v>14.753819</v>
      </c>
      <c r="F482">
        <v>18.612145999999999</v>
      </c>
      <c r="G482">
        <v>26.198387</v>
      </c>
      <c r="H482">
        <v>26.273489000000001</v>
      </c>
      <c r="I482">
        <v>26.235104</v>
      </c>
      <c r="J482">
        <v>505</v>
      </c>
      <c r="K482">
        <v>88.973590000000002</v>
      </c>
      <c r="L482">
        <v>167.367132</v>
      </c>
      <c r="M482">
        <v>310.16076299999997</v>
      </c>
      <c r="N482">
        <v>542.23250700000006</v>
      </c>
      <c r="O482">
        <v>859.65367300000003</v>
      </c>
      <c r="P482">
        <v>1145.1086600000001</v>
      </c>
      <c r="Q482">
        <v>1179.896587</v>
      </c>
      <c r="R482">
        <v>1181.62293</v>
      </c>
    </row>
    <row r="483" spans="1:18" x14ac:dyDescent="0.2">
      <c r="A483">
        <v>506</v>
      </c>
      <c r="B483">
        <v>11.262178</v>
      </c>
      <c r="C483">
        <v>11.957169</v>
      </c>
      <c r="D483">
        <v>12.916565</v>
      </c>
      <c r="E483">
        <v>14.750481000000001</v>
      </c>
      <c r="F483">
        <v>18.646478999999999</v>
      </c>
      <c r="G483">
        <v>26.219367999999999</v>
      </c>
      <c r="H483">
        <v>26.291847000000001</v>
      </c>
      <c r="I483">
        <v>26.319980999999999</v>
      </c>
      <c r="J483">
        <v>506</v>
      </c>
      <c r="K483">
        <v>88.792767999999995</v>
      </c>
      <c r="L483">
        <v>167.263678</v>
      </c>
      <c r="M483">
        <v>309.67985800000002</v>
      </c>
      <c r="N483">
        <v>542.35520799999995</v>
      </c>
      <c r="O483">
        <v>858.07086100000004</v>
      </c>
      <c r="P483">
        <v>1144.1923400000001</v>
      </c>
      <c r="Q483">
        <v>1179.072727</v>
      </c>
      <c r="R483">
        <v>1177.8124170000001</v>
      </c>
    </row>
    <row r="484" spans="1:18" x14ac:dyDescent="0.2">
      <c r="A484">
        <v>507</v>
      </c>
      <c r="B484">
        <v>11.247873</v>
      </c>
      <c r="C484">
        <v>11.948824</v>
      </c>
      <c r="D484">
        <v>12.915134</v>
      </c>
      <c r="E484">
        <v>14.771699999999999</v>
      </c>
      <c r="F484">
        <v>18.674374</v>
      </c>
      <c r="G484">
        <v>26.239871999999998</v>
      </c>
      <c r="H484">
        <v>26.306391000000001</v>
      </c>
      <c r="I484">
        <v>26.315688999999999</v>
      </c>
      <c r="J484">
        <v>507</v>
      </c>
      <c r="K484">
        <v>88.905696000000006</v>
      </c>
      <c r="L484">
        <v>167.38049000000001</v>
      </c>
      <c r="M484">
        <v>309.714159</v>
      </c>
      <c r="N484">
        <v>541.57612500000005</v>
      </c>
      <c r="O484">
        <v>856.78911200000005</v>
      </c>
      <c r="P484">
        <v>1143.2982609999999</v>
      </c>
      <c r="Q484">
        <v>1178.4208739999999</v>
      </c>
      <c r="R484">
        <v>1178.004494</v>
      </c>
    </row>
    <row r="485" spans="1:18" x14ac:dyDescent="0.2">
      <c r="A485">
        <v>508</v>
      </c>
      <c r="B485">
        <v>11.255264</v>
      </c>
      <c r="C485">
        <v>11.949539</v>
      </c>
      <c r="D485">
        <v>12.926817</v>
      </c>
      <c r="E485">
        <v>14.772176999999999</v>
      </c>
      <c r="F485">
        <v>18.675089</v>
      </c>
      <c r="G485">
        <v>26.246786</v>
      </c>
      <c r="H485">
        <v>26.34573</v>
      </c>
      <c r="I485">
        <v>26.322126000000001</v>
      </c>
      <c r="J485">
        <v>508</v>
      </c>
      <c r="K485">
        <v>88.847313999999997</v>
      </c>
      <c r="L485">
        <v>167.37047100000001</v>
      </c>
      <c r="M485">
        <v>309.434257</v>
      </c>
      <c r="N485">
        <v>541.55864399999996</v>
      </c>
      <c r="O485">
        <v>856.75629700000002</v>
      </c>
      <c r="P485">
        <v>1142.9970840000001</v>
      </c>
      <c r="Q485">
        <v>1176.6612729999999</v>
      </c>
      <c r="R485">
        <v>1177.7164029999999</v>
      </c>
    </row>
    <row r="486" spans="1:18" x14ac:dyDescent="0.2">
      <c r="A486">
        <v>509</v>
      </c>
      <c r="B486">
        <v>11.254787</v>
      </c>
      <c r="C486">
        <v>11.959313999999999</v>
      </c>
      <c r="D486">
        <v>12.940407</v>
      </c>
      <c r="E486">
        <v>14.796734000000001</v>
      </c>
      <c r="F486">
        <v>18.685818000000001</v>
      </c>
      <c r="G486">
        <v>26.325941</v>
      </c>
      <c r="H486">
        <v>26.347636999999999</v>
      </c>
      <c r="I486">
        <v>26.280403</v>
      </c>
      <c r="J486">
        <v>509</v>
      </c>
      <c r="K486">
        <v>88.851078000000001</v>
      </c>
      <c r="L486">
        <v>167.23366799999999</v>
      </c>
      <c r="M486">
        <v>309.10929299999998</v>
      </c>
      <c r="N486">
        <v>540.65985599999999</v>
      </c>
      <c r="O486">
        <v>856.26437299999998</v>
      </c>
      <c r="P486">
        <v>1139.5604020000001</v>
      </c>
      <c r="Q486">
        <v>1138.6220249999999</v>
      </c>
      <c r="R486">
        <v>1141.5350000000001</v>
      </c>
    </row>
    <row r="487" spans="1:18" x14ac:dyDescent="0.2">
      <c r="A487">
        <v>510</v>
      </c>
      <c r="B487">
        <v>11.243582</v>
      </c>
      <c r="C487">
        <v>11.953353999999999</v>
      </c>
      <c r="D487">
        <v>12.942553</v>
      </c>
      <c r="E487">
        <v>14.80031</v>
      </c>
      <c r="F487">
        <v>18.690348</v>
      </c>
      <c r="G487">
        <v>26.355743</v>
      </c>
      <c r="H487">
        <v>26.321650000000002</v>
      </c>
      <c r="I487">
        <v>26.307106000000001</v>
      </c>
      <c r="J487">
        <v>510</v>
      </c>
      <c r="K487">
        <v>88.939629999999994</v>
      </c>
      <c r="L487">
        <v>167.317058</v>
      </c>
      <c r="M487">
        <v>309.05804599999999</v>
      </c>
      <c r="N487">
        <v>540.52921400000002</v>
      </c>
      <c r="O487">
        <v>856.05684199999996</v>
      </c>
      <c r="P487">
        <v>1138.2718190000001</v>
      </c>
      <c r="Q487">
        <v>1139.746198</v>
      </c>
      <c r="R487">
        <v>1140.376291</v>
      </c>
    </row>
    <row r="488" spans="1:18" x14ac:dyDescent="0.2">
      <c r="A488">
        <v>511</v>
      </c>
      <c r="B488">
        <v>11.264086000000001</v>
      </c>
      <c r="C488">
        <v>11.945009000000001</v>
      </c>
      <c r="D488">
        <v>12.925148</v>
      </c>
      <c r="E488">
        <v>14.791964999999999</v>
      </c>
      <c r="F488">
        <v>18.711089999999999</v>
      </c>
      <c r="G488">
        <v>26.353836000000001</v>
      </c>
      <c r="H488">
        <v>26.334285999999999</v>
      </c>
      <c r="I488">
        <v>26.366710999999999</v>
      </c>
      <c r="J488">
        <v>511</v>
      </c>
      <c r="K488">
        <v>88.777732999999998</v>
      </c>
      <c r="L488">
        <v>167.433943</v>
      </c>
      <c r="M488">
        <v>309.47421200000002</v>
      </c>
      <c r="N488">
        <v>540.83414500000003</v>
      </c>
      <c r="O488">
        <v>855.10784899999999</v>
      </c>
      <c r="P488">
        <v>1138.3542010000001</v>
      </c>
      <c r="Q488">
        <v>1139.1993050000001</v>
      </c>
      <c r="R488">
        <v>1137.798354</v>
      </c>
    </row>
    <row r="489" spans="1:18" x14ac:dyDescent="0.2">
      <c r="A489">
        <v>512</v>
      </c>
      <c r="B489">
        <v>11.246681000000001</v>
      </c>
      <c r="C489">
        <v>11.981487</v>
      </c>
      <c r="D489">
        <v>12.956142</v>
      </c>
      <c r="E489">
        <v>14.820099000000001</v>
      </c>
      <c r="F489">
        <v>18.730640000000001</v>
      </c>
      <c r="G489">
        <v>26.355743</v>
      </c>
      <c r="H489">
        <v>26.366949000000002</v>
      </c>
      <c r="I489">
        <v>26.353836000000001</v>
      </c>
      <c r="J489">
        <v>512</v>
      </c>
      <c r="K489">
        <v>88.915119000000004</v>
      </c>
      <c r="L489">
        <v>166.92418499999999</v>
      </c>
      <c r="M489">
        <v>308.73387100000002</v>
      </c>
      <c r="N489">
        <v>539.80746499999998</v>
      </c>
      <c r="O489">
        <v>854.21532000000002</v>
      </c>
      <c r="P489">
        <v>1138.2718190000001</v>
      </c>
      <c r="Q489">
        <v>1137.7880660000001</v>
      </c>
      <c r="R489">
        <v>1138.3542010000001</v>
      </c>
    </row>
    <row r="490" spans="1:18" x14ac:dyDescent="0.2">
      <c r="A490">
        <v>513</v>
      </c>
      <c r="B490">
        <v>11.261225</v>
      </c>
      <c r="C490">
        <v>12.016296000000001</v>
      </c>
      <c r="D490">
        <v>12.990475</v>
      </c>
      <c r="E490">
        <v>14.864445</v>
      </c>
      <c r="F490">
        <v>18.754721</v>
      </c>
      <c r="G490">
        <v>25.902747999999999</v>
      </c>
      <c r="H490">
        <v>29.846191000000001</v>
      </c>
      <c r="I490">
        <v>29.786348</v>
      </c>
      <c r="J490">
        <v>513</v>
      </c>
      <c r="K490">
        <v>88.800287999999995</v>
      </c>
      <c r="L490">
        <v>166.44063499999999</v>
      </c>
      <c r="M490">
        <v>307.91792400000003</v>
      </c>
      <c r="N490">
        <v>538.19702900000004</v>
      </c>
      <c r="O490">
        <v>853.11854400000004</v>
      </c>
      <c r="P490">
        <v>1119.572328</v>
      </c>
      <c r="Q490">
        <v>1005.153374</v>
      </c>
      <c r="R490">
        <v>1007.172805</v>
      </c>
    </row>
    <row r="491" spans="1:18" x14ac:dyDescent="0.2">
      <c r="A491">
        <v>514</v>
      </c>
      <c r="B491">
        <v>11.240005</v>
      </c>
      <c r="C491">
        <v>12.025356</v>
      </c>
      <c r="D491">
        <v>13.009071</v>
      </c>
      <c r="E491">
        <v>15.035868000000001</v>
      </c>
      <c r="F491">
        <v>18.782139000000001</v>
      </c>
      <c r="G491">
        <v>25.913</v>
      </c>
      <c r="H491">
        <v>27.457951999999999</v>
      </c>
      <c r="I491">
        <v>27.391911</v>
      </c>
      <c r="J491">
        <v>514</v>
      </c>
      <c r="K491">
        <v>88.967928000000001</v>
      </c>
      <c r="L491">
        <v>166.31523899999999</v>
      </c>
      <c r="M491">
        <v>307.47775100000001</v>
      </c>
      <c r="N491">
        <v>532.06107999999995</v>
      </c>
      <c r="O491">
        <v>851.87316299999998</v>
      </c>
      <c r="P491">
        <v>1119.1293900000001</v>
      </c>
      <c r="Q491">
        <v>1092.579645</v>
      </c>
      <c r="R491">
        <v>1095.213857</v>
      </c>
    </row>
    <row r="492" spans="1:18" x14ac:dyDescent="0.2">
      <c r="A492">
        <v>515</v>
      </c>
      <c r="B492">
        <v>11.249542</v>
      </c>
      <c r="C492">
        <v>12.012005</v>
      </c>
      <c r="D492">
        <v>12.965918</v>
      </c>
      <c r="E492">
        <v>14.933586</v>
      </c>
      <c r="F492">
        <v>18.797398000000001</v>
      </c>
      <c r="G492">
        <v>25.977373</v>
      </c>
      <c r="H492">
        <v>26.051760000000002</v>
      </c>
      <c r="I492">
        <v>26.029824999999999</v>
      </c>
      <c r="J492">
        <v>515</v>
      </c>
      <c r="K492">
        <v>88.892505999999997</v>
      </c>
      <c r="L492">
        <v>166.50009900000001</v>
      </c>
      <c r="M492">
        <v>308.50111199999998</v>
      </c>
      <c r="N492">
        <v>535.70521699999995</v>
      </c>
      <c r="O492">
        <v>851.18165399999998</v>
      </c>
      <c r="P492">
        <v>1116.3561400000001</v>
      </c>
      <c r="Q492">
        <v>1151.5536890000001</v>
      </c>
      <c r="R492">
        <v>1152.5240659999999</v>
      </c>
    </row>
    <row r="493" spans="1:18" x14ac:dyDescent="0.2">
      <c r="A493">
        <v>516</v>
      </c>
      <c r="B493">
        <v>11.28149</v>
      </c>
      <c r="C493">
        <v>12.027979</v>
      </c>
      <c r="D493">
        <v>12.985467999999999</v>
      </c>
      <c r="E493">
        <v>14.996767</v>
      </c>
      <c r="F493">
        <v>18.819571</v>
      </c>
      <c r="G493">
        <v>25.955915000000001</v>
      </c>
      <c r="H493">
        <v>26.064634000000002</v>
      </c>
      <c r="I493">
        <v>26.186228</v>
      </c>
      <c r="J493">
        <v>516</v>
      </c>
      <c r="K493">
        <v>88.640771000000001</v>
      </c>
      <c r="L493">
        <v>166.278975</v>
      </c>
      <c r="M493">
        <v>308.03664700000002</v>
      </c>
      <c r="N493">
        <v>533.448308</v>
      </c>
      <c r="O493">
        <v>850.17880500000001</v>
      </c>
      <c r="P493">
        <v>1117.279029</v>
      </c>
      <c r="Q493">
        <v>1150.98488</v>
      </c>
      <c r="R493">
        <v>1145.6403809999999</v>
      </c>
    </row>
    <row r="494" spans="1:18" x14ac:dyDescent="0.2">
      <c r="A494">
        <v>517</v>
      </c>
      <c r="B494">
        <v>11.245488999999999</v>
      </c>
      <c r="C494">
        <v>12.056589000000001</v>
      </c>
      <c r="D494">
        <v>12.992858999999999</v>
      </c>
      <c r="E494">
        <v>15.011787</v>
      </c>
      <c r="F494">
        <v>18.907070000000001</v>
      </c>
      <c r="G494">
        <v>25.992155</v>
      </c>
      <c r="H494">
        <v>26.123284999999999</v>
      </c>
      <c r="I494">
        <v>26.079415999999998</v>
      </c>
      <c r="J494">
        <v>517</v>
      </c>
      <c r="K494">
        <v>88.924544999999995</v>
      </c>
      <c r="L494">
        <v>165.88439600000001</v>
      </c>
      <c r="M494">
        <v>307.86142100000001</v>
      </c>
      <c r="N494">
        <v>532.91455399999995</v>
      </c>
      <c r="O494">
        <v>846.244281</v>
      </c>
      <c r="P494">
        <v>1115.72126</v>
      </c>
      <c r="Q494">
        <v>1148.4007340000001</v>
      </c>
      <c r="R494">
        <v>1150.3324950000001</v>
      </c>
    </row>
    <row r="495" spans="1:18" x14ac:dyDescent="0.2">
      <c r="A495">
        <v>518</v>
      </c>
      <c r="B495">
        <v>11.248589000000001</v>
      </c>
      <c r="C495">
        <v>12.018681000000001</v>
      </c>
      <c r="D495">
        <v>13.021231</v>
      </c>
      <c r="E495">
        <v>15.031575999999999</v>
      </c>
      <c r="F495">
        <v>18.942356</v>
      </c>
      <c r="G495">
        <v>26.027918</v>
      </c>
      <c r="H495">
        <v>26.10445</v>
      </c>
      <c r="I495">
        <v>26.120424</v>
      </c>
      <c r="J495">
        <v>518</v>
      </c>
      <c r="K495">
        <v>88.900041999999999</v>
      </c>
      <c r="L495">
        <v>166.40761800000001</v>
      </c>
      <c r="M495">
        <v>307.19062500000001</v>
      </c>
      <c r="N495">
        <v>532.21298400000001</v>
      </c>
      <c r="O495">
        <v>844.66789200000005</v>
      </c>
      <c r="P495">
        <v>1114.18824</v>
      </c>
      <c r="Q495">
        <v>1149.2293360000001</v>
      </c>
      <c r="R495">
        <v>1148.5265199999999</v>
      </c>
    </row>
    <row r="496" spans="1:18" x14ac:dyDescent="0.2">
      <c r="A496">
        <v>519</v>
      </c>
      <c r="B496">
        <v>11.248112000000001</v>
      </c>
      <c r="C496">
        <v>12.041807</v>
      </c>
      <c r="D496">
        <v>12.985944999999999</v>
      </c>
      <c r="E496">
        <v>15.02943</v>
      </c>
      <c r="F496">
        <v>19.004345000000001</v>
      </c>
      <c r="G496">
        <v>26.076077999999999</v>
      </c>
      <c r="H496">
        <v>26.161670999999998</v>
      </c>
      <c r="I496">
        <v>26.109456999999999</v>
      </c>
      <c r="J496">
        <v>519</v>
      </c>
      <c r="K496">
        <v>88.903811000000005</v>
      </c>
      <c r="L496">
        <v>166.08802700000001</v>
      </c>
      <c r="M496">
        <v>308.02533599999998</v>
      </c>
      <c r="N496">
        <v>532.28896899999995</v>
      </c>
      <c r="O496">
        <v>841.912734</v>
      </c>
      <c r="P496">
        <v>1112.130418</v>
      </c>
      <c r="Q496">
        <v>1146.7157569999999</v>
      </c>
      <c r="R496">
        <v>1149.0089579999999</v>
      </c>
    </row>
    <row r="497" spans="1:18" x14ac:dyDescent="0.2">
      <c r="A497">
        <v>520</v>
      </c>
      <c r="B497">
        <v>11.293888000000001</v>
      </c>
      <c r="C497">
        <v>12.024164000000001</v>
      </c>
      <c r="D497">
        <v>12.996197</v>
      </c>
      <c r="E497">
        <v>15.02037</v>
      </c>
      <c r="F497">
        <v>19.048929000000001</v>
      </c>
      <c r="G497">
        <v>26.203870999999999</v>
      </c>
      <c r="H497">
        <v>26.150465000000001</v>
      </c>
      <c r="I497">
        <v>26.159524999999999</v>
      </c>
      <c r="J497">
        <v>520</v>
      </c>
      <c r="K497">
        <v>88.543465999999995</v>
      </c>
      <c r="L497">
        <v>166.331727</v>
      </c>
      <c r="M497">
        <v>307.782352</v>
      </c>
      <c r="N497">
        <v>532.61003200000005</v>
      </c>
      <c r="O497">
        <v>839.94222600000001</v>
      </c>
      <c r="P497">
        <v>1106.706725</v>
      </c>
      <c r="Q497">
        <v>1147.2071330000001</v>
      </c>
      <c r="R497">
        <v>1146.809818</v>
      </c>
    </row>
    <row r="498" spans="1:18" x14ac:dyDescent="0.2">
      <c r="A498">
        <v>521</v>
      </c>
      <c r="B498">
        <v>11.253119</v>
      </c>
      <c r="C498">
        <v>12.040376999999999</v>
      </c>
      <c r="D498">
        <v>13.01074</v>
      </c>
      <c r="E498">
        <v>15.070677</v>
      </c>
      <c r="F498">
        <v>19.030570999999998</v>
      </c>
      <c r="G498">
        <v>26.13616</v>
      </c>
      <c r="H498">
        <v>26.192188000000002</v>
      </c>
      <c r="I498">
        <v>60.609341000000001</v>
      </c>
      <c r="J498">
        <v>521</v>
      </c>
      <c r="K498">
        <v>88.864255999999997</v>
      </c>
      <c r="L498">
        <v>166.10776000000001</v>
      </c>
      <c r="M498">
        <v>307.43831</v>
      </c>
      <c r="N498">
        <v>530.83216500000003</v>
      </c>
      <c r="O498">
        <v>840.75249299999996</v>
      </c>
      <c r="P498">
        <v>1109.5738670000001</v>
      </c>
      <c r="Q498">
        <v>1145.379672</v>
      </c>
      <c r="R498">
        <v>494.97321199999999</v>
      </c>
    </row>
    <row r="499" spans="1:18" x14ac:dyDescent="0.2">
      <c r="A499">
        <v>522</v>
      </c>
      <c r="B499">
        <v>11.245965999999999</v>
      </c>
      <c r="C499">
        <v>12.032985999999999</v>
      </c>
      <c r="D499">
        <v>12.996912</v>
      </c>
      <c r="E499">
        <v>15.034914000000001</v>
      </c>
      <c r="F499">
        <v>19.057988999999999</v>
      </c>
      <c r="G499">
        <v>26.149988</v>
      </c>
      <c r="H499">
        <v>26.258945000000001</v>
      </c>
      <c r="I499">
        <v>26.521920999999999</v>
      </c>
      <c r="J499">
        <v>522</v>
      </c>
      <c r="K499">
        <v>88.920773999999994</v>
      </c>
      <c r="L499">
        <v>166.209788</v>
      </c>
      <c r="M499">
        <v>307.76541400000002</v>
      </c>
      <c r="N499">
        <v>532.094829</v>
      </c>
      <c r="O499">
        <v>839.54292899999996</v>
      </c>
      <c r="P499">
        <v>1108.9871169999999</v>
      </c>
      <c r="Q499">
        <v>1142.467813</v>
      </c>
      <c r="R499">
        <v>1131.139778</v>
      </c>
    </row>
    <row r="500" spans="1:18" x14ac:dyDescent="0.2">
      <c r="A500">
        <v>523</v>
      </c>
      <c r="B500">
        <v>11.257172000000001</v>
      </c>
      <c r="C500">
        <v>12.044668</v>
      </c>
      <c r="D500">
        <v>13.002395999999999</v>
      </c>
      <c r="E500">
        <v>15.033484</v>
      </c>
      <c r="F500">
        <v>19.061803999999999</v>
      </c>
      <c r="G500">
        <v>26.192903999999999</v>
      </c>
      <c r="H500">
        <v>26.263714</v>
      </c>
      <c r="I500">
        <v>26.363133999999999</v>
      </c>
      <c r="J500">
        <v>523</v>
      </c>
      <c r="K500">
        <v>88.832260000000005</v>
      </c>
      <c r="L500">
        <v>166.048576</v>
      </c>
      <c r="M500">
        <v>307.63561700000002</v>
      </c>
      <c r="N500">
        <v>532.14545999999996</v>
      </c>
      <c r="O500">
        <v>839.37491699999998</v>
      </c>
      <c r="P500">
        <v>1107.1701149999999</v>
      </c>
      <c r="Q500">
        <v>1142.2603899999999</v>
      </c>
      <c r="R500">
        <v>1137.952702</v>
      </c>
    </row>
    <row r="501" spans="1:18" x14ac:dyDescent="0.2">
      <c r="A501">
        <v>524</v>
      </c>
      <c r="B501">
        <v>11.264801</v>
      </c>
      <c r="C501">
        <v>12.058020000000001</v>
      </c>
      <c r="D501">
        <v>13.01074</v>
      </c>
      <c r="E501">
        <v>15.047312</v>
      </c>
      <c r="F501">
        <v>19.062042000000002</v>
      </c>
      <c r="G501">
        <v>26.221513999999999</v>
      </c>
      <c r="H501">
        <v>26.311874</v>
      </c>
      <c r="I501">
        <v>26.353121000000002</v>
      </c>
      <c r="J501">
        <v>524</v>
      </c>
      <c r="K501">
        <v>88.772096000000005</v>
      </c>
      <c r="L501">
        <v>165.86471599999999</v>
      </c>
      <c r="M501">
        <v>307.43831</v>
      </c>
      <c r="N501">
        <v>531.65642600000001</v>
      </c>
      <c r="O501">
        <v>839.364419</v>
      </c>
      <c r="P501">
        <v>1105.962084</v>
      </c>
      <c r="Q501">
        <v>1140.169627</v>
      </c>
      <c r="R501">
        <v>1138.385098</v>
      </c>
    </row>
    <row r="502" spans="1:18" x14ac:dyDescent="0.2">
      <c r="A502">
        <v>525</v>
      </c>
      <c r="B502">
        <v>11.252879999999999</v>
      </c>
      <c r="C502">
        <v>12.045622</v>
      </c>
      <c r="D502">
        <v>13.032197999999999</v>
      </c>
      <c r="E502">
        <v>15.037537</v>
      </c>
      <c r="F502">
        <v>19.071341</v>
      </c>
      <c r="G502">
        <v>26.285409999999999</v>
      </c>
      <c r="H502">
        <v>26.426314999999999</v>
      </c>
      <c r="I502">
        <v>26.386738000000001</v>
      </c>
      <c r="J502">
        <v>525</v>
      </c>
      <c r="K502">
        <v>88.866138000000007</v>
      </c>
      <c r="L502">
        <v>166.03542899999999</v>
      </c>
      <c r="M502">
        <v>306.93210900000003</v>
      </c>
      <c r="N502">
        <v>532.00202899999999</v>
      </c>
      <c r="O502">
        <v>838.95518200000004</v>
      </c>
      <c r="P502">
        <v>1103.2736440000001</v>
      </c>
      <c r="Q502">
        <v>1135.2320460000001</v>
      </c>
      <c r="R502">
        <v>1136.9347809999999</v>
      </c>
    </row>
    <row r="503" spans="1:18" x14ac:dyDescent="0.2">
      <c r="A503">
        <v>526</v>
      </c>
      <c r="B503">
        <v>11.275767999999999</v>
      </c>
      <c r="C503">
        <v>12.060404</v>
      </c>
      <c r="D503">
        <v>13.025283999999999</v>
      </c>
      <c r="E503">
        <v>15.048980999999999</v>
      </c>
      <c r="F503">
        <v>19.084692</v>
      </c>
      <c r="G503">
        <v>26.401758000000001</v>
      </c>
      <c r="H503">
        <v>26.362895999999999</v>
      </c>
      <c r="I503">
        <v>26.419640000000001</v>
      </c>
      <c r="J503">
        <v>526</v>
      </c>
      <c r="K503">
        <v>88.685753000000005</v>
      </c>
      <c r="L503">
        <v>165.83192600000001</v>
      </c>
      <c r="M503">
        <v>307.09503599999999</v>
      </c>
      <c r="N503">
        <v>531.59746500000006</v>
      </c>
      <c r="O503">
        <v>838.36825899999997</v>
      </c>
      <c r="P503">
        <v>1098.4116959999999</v>
      </c>
      <c r="Q503">
        <v>1100.0308930000001</v>
      </c>
      <c r="R503">
        <v>1097.668267</v>
      </c>
    </row>
    <row r="504" spans="1:18" x14ac:dyDescent="0.2">
      <c r="A504">
        <v>527</v>
      </c>
      <c r="B504">
        <v>11.278152</v>
      </c>
      <c r="C504">
        <v>12.082815</v>
      </c>
      <c r="D504">
        <v>13.020515</v>
      </c>
      <c r="E504">
        <v>15.053749</v>
      </c>
      <c r="F504">
        <v>19.119501</v>
      </c>
      <c r="G504">
        <v>26.394606</v>
      </c>
      <c r="H504">
        <v>26.447773000000002</v>
      </c>
      <c r="I504">
        <v>26.425837999999999</v>
      </c>
      <c r="J504">
        <v>527</v>
      </c>
      <c r="K504">
        <v>88.667005000000003</v>
      </c>
      <c r="L504">
        <v>165.524339</v>
      </c>
      <c r="M504">
        <v>307.20749999999998</v>
      </c>
      <c r="N504">
        <v>531.429078</v>
      </c>
      <c r="O504">
        <v>836.84191899999996</v>
      </c>
      <c r="P504">
        <v>1098.7093500000001</v>
      </c>
      <c r="Q504">
        <v>1096.50064</v>
      </c>
      <c r="R504">
        <v>1097.4107799999999</v>
      </c>
    </row>
    <row r="505" spans="1:18" x14ac:dyDescent="0.2">
      <c r="A505">
        <v>528</v>
      </c>
      <c r="B505">
        <v>11.267424</v>
      </c>
      <c r="C505">
        <v>12.049198000000001</v>
      </c>
      <c r="D505">
        <v>13.034344000000001</v>
      </c>
      <c r="E505">
        <v>15.0702</v>
      </c>
      <c r="F505">
        <v>19.101143</v>
      </c>
      <c r="G505">
        <v>26.425122999999999</v>
      </c>
      <c r="H505">
        <v>26.445388999999999</v>
      </c>
      <c r="I505">
        <v>26.453018</v>
      </c>
      <c r="J505">
        <v>528</v>
      </c>
      <c r="K505">
        <v>88.751434000000003</v>
      </c>
      <c r="L505">
        <v>165.98614900000001</v>
      </c>
      <c r="M505">
        <v>306.88157999999999</v>
      </c>
      <c r="N505">
        <v>530.84896100000003</v>
      </c>
      <c r="O505">
        <v>837.64621299999999</v>
      </c>
      <c r="P505">
        <v>1097.440484</v>
      </c>
      <c r="Q505">
        <v>1096.5994949999999</v>
      </c>
      <c r="R505">
        <v>1096.283222</v>
      </c>
    </row>
    <row r="506" spans="1:18" x14ac:dyDescent="0.2">
      <c r="A506">
        <v>529</v>
      </c>
      <c r="B506">
        <v>11.260033</v>
      </c>
      <c r="C506">
        <v>12.053250999999999</v>
      </c>
      <c r="D506">
        <v>13.033390000000001</v>
      </c>
      <c r="E506">
        <v>15.043974</v>
      </c>
      <c r="F506">
        <v>19.111633000000001</v>
      </c>
      <c r="G506">
        <v>26.451349</v>
      </c>
      <c r="H506">
        <v>26.483297</v>
      </c>
      <c r="I506">
        <v>26.478290999999999</v>
      </c>
      <c r="J506">
        <v>529</v>
      </c>
      <c r="K506">
        <v>88.809689000000006</v>
      </c>
      <c r="L506">
        <v>165.93033299999999</v>
      </c>
      <c r="M506">
        <v>306.90403500000002</v>
      </c>
      <c r="N506">
        <v>531.77438600000005</v>
      </c>
      <c r="O506">
        <v>837.18642699999998</v>
      </c>
      <c r="P506">
        <v>1096.3523909999999</v>
      </c>
      <c r="Q506">
        <v>1095.029808</v>
      </c>
      <c r="R506">
        <v>1095.2368670000001</v>
      </c>
    </row>
    <row r="507" spans="1:18" x14ac:dyDescent="0.2">
      <c r="A507">
        <v>530</v>
      </c>
      <c r="B507">
        <v>11.265755</v>
      </c>
      <c r="C507">
        <v>12.06255</v>
      </c>
      <c r="D507">
        <v>13.063192000000001</v>
      </c>
      <c r="E507">
        <v>15.077114</v>
      </c>
      <c r="F507">
        <v>19.157647999999998</v>
      </c>
      <c r="G507">
        <v>25.989294000000001</v>
      </c>
      <c r="H507">
        <v>29.947758</v>
      </c>
      <c r="I507">
        <v>30.056238</v>
      </c>
      <c r="J507">
        <v>530</v>
      </c>
      <c r="K507">
        <v>88.764581000000007</v>
      </c>
      <c r="L507">
        <v>165.80242699999999</v>
      </c>
      <c r="M507">
        <v>306.203866</v>
      </c>
      <c r="N507">
        <v>530.60552199999995</v>
      </c>
      <c r="O507">
        <v>835.17558799999995</v>
      </c>
      <c r="P507">
        <v>1077.3667009999999</v>
      </c>
      <c r="Q507">
        <v>968.35296600000004</v>
      </c>
      <c r="R507">
        <v>964.85793799999999</v>
      </c>
    </row>
    <row r="508" spans="1:18" x14ac:dyDescent="0.2">
      <c r="A508">
        <v>531</v>
      </c>
      <c r="B508">
        <v>11.274099</v>
      </c>
      <c r="C508">
        <v>12.052536</v>
      </c>
      <c r="D508">
        <v>13.020277</v>
      </c>
      <c r="E508">
        <v>15.067339</v>
      </c>
      <c r="F508">
        <v>19.198418</v>
      </c>
      <c r="G508">
        <v>26.004553000000001</v>
      </c>
      <c r="H508">
        <v>29.903411999999999</v>
      </c>
      <c r="I508">
        <v>29.909849000000001</v>
      </c>
      <c r="J508">
        <v>531</v>
      </c>
      <c r="K508">
        <v>88.698881</v>
      </c>
      <c r="L508">
        <v>165.94018</v>
      </c>
      <c r="M508">
        <v>307.21312599999999</v>
      </c>
      <c r="N508">
        <v>530.94975999999997</v>
      </c>
      <c r="O508">
        <v>833.402017</v>
      </c>
      <c r="P508">
        <v>1076.7345310000001</v>
      </c>
      <c r="Q508">
        <v>969.78900399999998</v>
      </c>
      <c r="R508">
        <v>969.58028200000001</v>
      </c>
    </row>
    <row r="509" spans="1:18" x14ac:dyDescent="0.2">
      <c r="A509">
        <v>532</v>
      </c>
      <c r="B509">
        <v>11.262893999999999</v>
      </c>
      <c r="C509">
        <v>12.057781</v>
      </c>
      <c r="D509">
        <v>13.056278000000001</v>
      </c>
      <c r="E509">
        <v>15.060425</v>
      </c>
      <c r="F509">
        <v>19.133329</v>
      </c>
      <c r="G509">
        <v>26.052713000000001</v>
      </c>
      <c r="H509">
        <v>26.156186999999999</v>
      </c>
      <c r="I509">
        <v>26.136398</v>
      </c>
      <c r="J509">
        <v>532</v>
      </c>
      <c r="K509">
        <v>88.787130000000005</v>
      </c>
      <c r="L509">
        <v>165.86799500000001</v>
      </c>
      <c r="M509">
        <v>306.36601999999999</v>
      </c>
      <c r="N509">
        <v>531.19351600000005</v>
      </c>
      <c r="O509">
        <v>836.23710600000004</v>
      </c>
      <c r="P509">
        <v>1074.7440999999999</v>
      </c>
      <c r="Q509">
        <v>1108.724293</v>
      </c>
      <c r="R509">
        <v>1109.5637449999999</v>
      </c>
    </row>
    <row r="510" spans="1:18" x14ac:dyDescent="0.2">
      <c r="A510">
        <v>533</v>
      </c>
      <c r="B510">
        <v>11.269807999999999</v>
      </c>
      <c r="C510">
        <v>12.056350999999999</v>
      </c>
      <c r="D510">
        <v>13.048648999999999</v>
      </c>
      <c r="E510">
        <v>15.055656000000001</v>
      </c>
      <c r="F510">
        <v>19.172906999999999</v>
      </c>
      <c r="G510">
        <v>26.096343999999998</v>
      </c>
      <c r="H510">
        <v>26.127814999999998</v>
      </c>
      <c r="I510">
        <v>26.148319000000001</v>
      </c>
      <c r="J510">
        <v>533</v>
      </c>
      <c r="K510">
        <v>88.732658000000001</v>
      </c>
      <c r="L510">
        <v>165.887676</v>
      </c>
      <c r="M510">
        <v>306.54514899999998</v>
      </c>
      <c r="N510">
        <v>531.36175300000002</v>
      </c>
      <c r="O510">
        <v>834.51091199999996</v>
      </c>
      <c r="P510">
        <v>1072.94723</v>
      </c>
      <c r="Q510">
        <v>1109.92824</v>
      </c>
      <c r="R510">
        <v>1109.0578989999999</v>
      </c>
    </row>
    <row r="511" spans="1:18" x14ac:dyDescent="0.2">
      <c r="A511">
        <v>534</v>
      </c>
      <c r="B511">
        <v>11.269807999999999</v>
      </c>
      <c r="C511">
        <v>12.064457000000001</v>
      </c>
      <c r="D511">
        <v>13.036251</v>
      </c>
      <c r="E511">
        <v>15.068531</v>
      </c>
      <c r="F511">
        <v>19.181967</v>
      </c>
      <c r="G511">
        <v>26.077746999999999</v>
      </c>
      <c r="H511">
        <v>26.163101000000001</v>
      </c>
      <c r="I511">
        <v>26.186465999999999</v>
      </c>
      <c r="J511">
        <v>534</v>
      </c>
      <c r="K511">
        <v>88.732658000000001</v>
      </c>
      <c r="L511">
        <v>165.77621400000001</v>
      </c>
      <c r="M511">
        <v>306.83668</v>
      </c>
      <c r="N511">
        <v>530.90775599999995</v>
      </c>
      <c r="O511">
        <v>834.116761</v>
      </c>
      <c r="P511">
        <v>1073.712374</v>
      </c>
      <c r="Q511">
        <v>1108.43129</v>
      </c>
      <c r="R511">
        <v>1107.442286</v>
      </c>
    </row>
    <row r="512" spans="1:18" x14ac:dyDescent="0.2">
      <c r="A512">
        <v>535</v>
      </c>
      <c r="B512">
        <v>11.275053</v>
      </c>
      <c r="C512">
        <v>12.063980000000001</v>
      </c>
      <c r="D512">
        <v>13.039588999999999</v>
      </c>
      <c r="E512">
        <v>15.059948</v>
      </c>
      <c r="F512">
        <v>19.166945999999999</v>
      </c>
      <c r="G512">
        <v>26.095151999999999</v>
      </c>
      <c r="H512">
        <v>26.174306999999999</v>
      </c>
      <c r="I512">
        <v>26.236772999999999</v>
      </c>
      <c r="J512">
        <v>535</v>
      </c>
      <c r="K512">
        <v>88.691378999999998</v>
      </c>
      <c r="L512">
        <v>165.78276700000001</v>
      </c>
      <c r="M512">
        <v>306.75813599999998</v>
      </c>
      <c r="N512">
        <v>531.21033499999999</v>
      </c>
      <c r="O512">
        <v>834.77042500000005</v>
      </c>
      <c r="P512">
        <v>1072.996245</v>
      </c>
      <c r="Q512">
        <v>1107.9567509999999</v>
      </c>
      <c r="R512">
        <v>1105.3188789999999</v>
      </c>
    </row>
    <row r="513" spans="1:18" x14ac:dyDescent="0.2">
      <c r="A513">
        <v>536</v>
      </c>
      <c r="B513">
        <v>11.254311</v>
      </c>
      <c r="C513">
        <v>12.071370999999999</v>
      </c>
      <c r="D513">
        <v>13.015746999999999</v>
      </c>
      <c r="E513">
        <v>15.092373</v>
      </c>
      <c r="F513">
        <v>19.182919999999999</v>
      </c>
      <c r="G513">
        <v>26.102781</v>
      </c>
      <c r="H513">
        <v>26.226997000000001</v>
      </c>
      <c r="I513">
        <v>26.199102</v>
      </c>
      <c r="J513">
        <v>536</v>
      </c>
      <c r="K513">
        <v>88.854843000000002</v>
      </c>
      <c r="L513">
        <v>165.681262</v>
      </c>
      <c r="M513">
        <v>307.32004699999999</v>
      </c>
      <c r="N513">
        <v>530.06906600000002</v>
      </c>
      <c r="O513">
        <v>834.07529299999999</v>
      </c>
      <c r="P513">
        <v>1072.6826269999999</v>
      </c>
      <c r="Q513">
        <v>1105.7308459999999</v>
      </c>
      <c r="R513">
        <v>1106.9081510000001</v>
      </c>
    </row>
    <row r="514" spans="1:18" x14ac:dyDescent="0.2">
      <c r="A514">
        <v>537</v>
      </c>
      <c r="B514">
        <v>11.276721999999999</v>
      </c>
      <c r="C514">
        <v>12.048006000000001</v>
      </c>
      <c r="D514">
        <v>13.059855000000001</v>
      </c>
      <c r="E514">
        <v>15.060186</v>
      </c>
      <c r="F514">
        <v>19.218205999999999</v>
      </c>
      <c r="G514">
        <v>26.124953999999999</v>
      </c>
      <c r="H514">
        <v>26.225567000000002</v>
      </c>
      <c r="I514">
        <v>26.205777999999999</v>
      </c>
      <c r="J514">
        <v>537</v>
      </c>
      <c r="K514">
        <v>88.678252999999998</v>
      </c>
      <c r="L514">
        <v>166.00257300000001</v>
      </c>
      <c r="M514">
        <v>306.28212600000001</v>
      </c>
      <c r="N514">
        <v>531.20192499999996</v>
      </c>
      <c r="O514">
        <v>832.54387299999996</v>
      </c>
      <c r="P514">
        <v>1071.772213</v>
      </c>
      <c r="Q514">
        <v>1105.79116</v>
      </c>
      <c r="R514">
        <v>1106.6261750000001</v>
      </c>
    </row>
    <row r="515" spans="1:18" x14ac:dyDescent="0.2">
      <c r="A515">
        <v>538</v>
      </c>
      <c r="B515">
        <v>11.267662</v>
      </c>
      <c r="C515">
        <v>12.089491000000001</v>
      </c>
      <c r="D515">
        <v>13.060093</v>
      </c>
      <c r="E515">
        <v>15.078068</v>
      </c>
      <c r="F515">
        <v>19.209623000000001</v>
      </c>
      <c r="G515">
        <v>26.178360000000001</v>
      </c>
      <c r="H515">
        <v>26.242256000000001</v>
      </c>
      <c r="I515">
        <v>26.254176999999999</v>
      </c>
      <c r="J515">
        <v>538</v>
      </c>
      <c r="K515">
        <v>88.749555999999998</v>
      </c>
      <c r="L515">
        <v>165.43293800000001</v>
      </c>
      <c r="M515">
        <v>306.27653400000003</v>
      </c>
      <c r="N515">
        <v>530.57196199999998</v>
      </c>
      <c r="O515">
        <v>832.91586299999994</v>
      </c>
      <c r="P515">
        <v>1069.5857189999999</v>
      </c>
      <c r="Q515">
        <v>1105.0879090000001</v>
      </c>
      <c r="R515">
        <v>1104.586135</v>
      </c>
    </row>
    <row r="516" spans="1:18" x14ac:dyDescent="0.2">
      <c r="A516">
        <v>539</v>
      </c>
      <c r="B516">
        <v>11.269330999999999</v>
      </c>
      <c r="C516">
        <v>12.063264999999999</v>
      </c>
      <c r="D516">
        <v>13.060808</v>
      </c>
      <c r="E516">
        <v>15.082121000000001</v>
      </c>
      <c r="F516">
        <v>19.204854999999998</v>
      </c>
      <c r="G516">
        <v>26.183844000000001</v>
      </c>
      <c r="H516">
        <v>26.261091</v>
      </c>
      <c r="I516">
        <v>26.301621999999998</v>
      </c>
      <c r="J516">
        <v>539</v>
      </c>
      <c r="K516">
        <v>88.736412000000001</v>
      </c>
      <c r="L516">
        <v>165.792596</v>
      </c>
      <c r="M516">
        <v>306.25976200000002</v>
      </c>
      <c r="N516">
        <v>530.42937800000004</v>
      </c>
      <c r="O516">
        <v>833.12266799999998</v>
      </c>
      <c r="P516">
        <v>1069.3617180000001</v>
      </c>
      <c r="Q516">
        <v>1104.295314</v>
      </c>
      <c r="R516">
        <v>1102.59358</v>
      </c>
    </row>
    <row r="517" spans="1:18" x14ac:dyDescent="0.2">
      <c r="A517">
        <v>540</v>
      </c>
      <c r="B517">
        <v>11.258841</v>
      </c>
      <c r="C517">
        <v>12.054442999999999</v>
      </c>
      <c r="D517">
        <v>13.062476999999999</v>
      </c>
      <c r="E517">
        <v>15.095711</v>
      </c>
      <c r="F517">
        <v>19.259453000000001</v>
      </c>
      <c r="G517">
        <v>26.190041999999998</v>
      </c>
      <c r="H517">
        <v>26.307344000000001</v>
      </c>
      <c r="I517">
        <v>26.332616999999999</v>
      </c>
      <c r="J517">
        <v>540</v>
      </c>
      <c r="K517">
        <v>88.819091999999998</v>
      </c>
      <c r="L517">
        <v>165.91392400000001</v>
      </c>
      <c r="M517">
        <v>306.22063200000002</v>
      </c>
      <c r="N517">
        <v>529.95186100000001</v>
      </c>
      <c r="O517">
        <v>830.76088100000004</v>
      </c>
      <c r="P517">
        <v>1069.1086130000001</v>
      </c>
      <c r="Q517">
        <v>1102.353758</v>
      </c>
      <c r="R517">
        <v>1101.295789</v>
      </c>
    </row>
    <row r="518" spans="1:18" x14ac:dyDescent="0.2">
      <c r="A518">
        <v>541</v>
      </c>
      <c r="B518">
        <v>11.269093</v>
      </c>
      <c r="C518">
        <v>12.114286</v>
      </c>
      <c r="D518">
        <v>13.065099999999999</v>
      </c>
      <c r="E518">
        <v>15.096902999999999</v>
      </c>
      <c r="F518">
        <v>19.233464999999999</v>
      </c>
      <c r="G518">
        <v>26.216984</v>
      </c>
      <c r="H518">
        <v>26.342869</v>
      </c>
      <c r="I518">
        <v>26.326895</v>
      </c>
      <c r="J518">
        <v>541</v>
      </c>
      <c r="K518">
        <v>88.738290000000006</v>
      </c>
      <c r="L518">
        <v>165.09433000000001</v>
      </c>
      <c r="M518">
        <v>306.15916299999998</v>
      </c>
      <c r="N518">
        <v>529.91001400000005</v>
      </c>
      <c r="O518">
        <v>831.88337799999999</v>
      </c>
      <c r="P518">
        <v>1068.009967</v>
      </c>
      <c r="Q518">
        <v>1100.8671919999999</v>
      </c>
      <c r="R518">
        <v>1101.535151</v>
      </c>
    </row>
    <row r="519" spans="1:18" x14ac:dyDescent="0.2">
      <c r="A519">
        <v>542</v>
      </c>
      <c r="B519">
        <v>11.274815</v>
      </c>
      <c r="C519">
        <v>12.061356999999999</v>
      </c>
      <c r="D519">
        <v>13.06653</v>
      </c>
      <c r="E519">
        <v>15.112162</v>
      </c>
      <c r="F519">
        <v>19.28997</v>
      </c>
      <c r="G519">
        <v>26.246309</v>
      </c>
      <c r="H519">
        <v>26.337385000000001</v>
      </c>
      <c r="I519">
        <v>26.345490999999999</v>
      </c>
      <c r="J519">
        <v>542</v>
      </c>
      <c r="K519">
        <v>88.693253999999996</v>
      </c>
      <c r="L519">
        <v>165.818814</v>
      </c>
      <c r="M519">
        <v>306.12564500000002</v>
      </c>
      <c r="N519">
        <v>529.37496299999998</v>
      </c>
      <c r="O519">
        <v>829.44658100000004</v>
      </c>
      <c r="P519">
        <v>1066.81666</v>
      </c>
      <c r="Q519">
        <v>1101.0963999999999</v>
      </c>
      <c r="R519">
        <v>1100.7576039999999</v>
      </c>
    </row>
    <row r="520" spans="1:18" x14ac:dyDescent="0.2">
      <c r="A520">
        <v>543</v>
      </c>
      <c r="B520">
        <v>11.260748</v>
      </c>
      <c r="C520">
        <v>12.073040000000001</v>
      </c>
      <c r="D520">
        <v>13.074636</v>
      </c>
      <c r="E520">
        <v>15.100718000000001</v>
      </c>
      <c r="F520">
        <v>19.250869999999999</v>
      </c>
      <c r="G520">
        <v>26.266812999999999</v>
      </c>
      <c r="H520">
        <v>26.356459000000001</v>
      </c>
      <c r="I520">
        <v>26.357412</v>
      </c>
      <c r="J520">
        <v>543</v>
      </c>
      <c r="K520">
        <v>88.804047999999995</v>
      </c>
      <c r="L520">
        <v>165.65835899999999</v>
      </c>
      <c r="M520">
        <v>305.93584900000002</v>
      </c>
      <c r="N520">
        <v>529.77615000000003</v>
      </c>
      <c r="O520">
        <v>831.13127899999995</v>
      </c>
      <c r="P520">
        <v>1065.983898</v>
      </c>
      <c r="Q520">
        <v>1100.299565</v>
      </c>
      <c r="R520">
        <v>1100.259753</v>
      </c>
    </row>
    <row r="521" spans="1:18" x14ac:dyDescent="0.2">
      <c r="A521">
        <v>544</v>
      </c>
      <c r="B521">
        <v>11.265278</v>
      </c>
      <c r="C521">
        <v>12.080193</v>
      </c>
      <c r="D521">
        <v>13.074159999999999</v>
      </c>
      <c r="E521">
        <v>15.117645</v>
      </c>
      <c r="F521">
        <v>19.277573</v>
      </c>
      <c r="G521">
        <v>26.299952999999999</v>
      </c>
      <c r="H521">
        <v>26.386976000000001</v>
      </c>
      <c r="I521">
        <v>26.391506</v>
      </c>
      <c r="J521">
        <v>544</v>
      </c>
      <c r="K521">
        <v>88.768338999999997</v>
      </c>
      <c r="L521">
        <v>165.56027499999999</v>
      </c>
      <c r="M521">
        <v>305.94700699999999</v>
      </c>
      <c r="N521">
        <v>529.18294200000003</v>
      </c>
      <c r="O521">
        <v>829.98001399999998</v>
      </c>
      <c r="P521">
        <v>1064.6406669999999</v>
      </c>
      <c r="Q521">
        <v>1099.0270250000001</v>
      </c>
      <c r="R521">
        <v>1098.838383</v>
      </c>
    </row>
    <row r="522" spans="1:18" x14ac:dyDescent="0.2">
      <c r="A522">
        <v>545</v>
      </c>
      <c r="B522">
        <v>11.278390999999999</v>
      </c>
      <c r="C522">
        <v>12.071370999999999</v>
      </c>
      <c r="D522">
        <v>13.068676</v>
      </c>
      <c r="E522">
        <v>15.115738</v>
      </c>
      <c r="F522">
        <v>19.297360999999999</v>
      </c>
      <c r="G522">
        <v>26.306152000000001</v>
      </c>
      <c r="H522">
        <v>26.414155999999998</v>
      </c>
      <c r="I522">
        <v>26.41058</v>
      </c>
      <c r="J522">
        <v>545</v>
      </c>
      <c r="K522">
        <v>88.665131000000002</v>
      </c>
      <c r="L522">
        <v>165.681262</v>
      </c>
      <c r="M522">
        <v>306.07538199999999</v>
      </c>
      <c r="N522">
        <v>529.24971600000003</v>
      </c>
      <c r="O522">
        <v>829.12890000000004</v>
      </c>
      <c r="P522">
        <v>1064.3897910000001</v>
      </c>
      <c r="Q522">
        <v>1097.8961449999999</v>
      </c>
      <c r="R522">
        <v>1098.0448120000001</v>
      </c>
    </row>
    <row r="523" spans="1:18" x14ac:dyDescent="0.2">
      <c r="A523">
        <v>546</v>
      </c>
      <c r="B523">
        <v>11.304617</v>
      </c>
      <c r="C523">
        <v>12.074709</v>
      </c>
      <c r="D523">
        <v>13.072013999999999</v>
      </c>
      <c r="E523">
        <v>15.144825000000001</v>
      </c>
      <c r="F523">
        <v>19.317150000000002</v>
      </c>
      <c r="G523">
        <v>26.345015</v>
      </c>
      <c r="H523">
        <v>26.345253</v>
      </c>
      <c r="I523">
        <v>26.381253999999998</v>
      </c>
      <c r="J523">
        <v>546</v>
      </c>
      <c r="K523">
        <v>88.459433000000004</v>
      </c>
      <c r="L523">
        <v>165.63546299999999</v>
      </c>
      <c r="M523">
        <v>305.99722800000001</v>
      </c>
      <c r="N523">
        <v>528.23324200000002</v>
      </c>
      <c r="O523">
        <v>828.27952900000003</v>
      </c>
      <c r="P523">
        <v>1062.8196820000001</v>
      </c>
      <c r="Q523">
        <v>1062.8100629999999</v>
      </c>
      <c r="R523">
        <v>1061.3596990000001</v>
      </c>
    </row>
    <row r="524" spans="1:18" x14ac:dyDescent="0.2">
      <c r="A524">
        <v>547</v>
      </c>
      <c r="B524">
        <v>11.264801</v>
      </c>
      <c r="C524">
        <v>12.071847999999999</v>
      </c>
      <c r="D524">
        <v>13.067007</v>
      </c>
      <c r="E524">
        <v>15.128850999999999</v>
      </c>
      <c r="F524">
        <v>19.313811999999999</v>
      </c>
      <c r="G524">
        <v>26.337147000000002</v>
      </c>
      <c r="H524">
        <v>26.381253999999998</v>
      </c>
      <c r="I524">
        <v>26.338577000000001</v>
      </c>
      <c r="J524">
        <v>547</v>
      </c>
      <c r="K524">
        <v>88.772096000000005</v>
      </c>
      <c r="L524">
        <v>165.67471800000001</v>
      </c>
      <c r="M524">
        <v>306.11447399999997</v>
      </c>
      <c r="N524">
        <v>528.79098599999998</v>
      </c>
      <c r="O524">
        <v>828.42267400000003</v>
      </c>
      <c r="P524">
        <v>1063.1371819999999</v>
      </c>
      <c r="Q524">
        <v>1061.3596990000001</v>
      </c>
      <c r="R524">
        <v>1063.0794410000001</v>
      </c>
    </row>
    <row r="525" spans="1:18" x14ac:dyDescent="0.2">
      <c r="A525">
        <v>548</v>
      </c>
      <c r="B525">
        <v>11.258364</v>
      </c>
      <c r="C525">
        <v>12.095451000000001</v>
      </c>
      <c r="D525">
        <v>13.090611000000001</v>
      </c>
      <c r="E525">
        <v>15.130281</v>
      </c>
      <c r="F525">
        <v>19.317865000000001</v>
      </c>
      <c r="G525">
        <v>25.940418000000001</v>
      </c>
      <c r="H525">
        <v>29.896975000000001</v>
      </c>
      <c r="I525">
        <v>29.910564000000001</v>
      </c>
      <c r="J525">
        <v>548</v>
      </c>
      <c r="K525">
        <v>88.822854000000007</v>
      </c>
      <c r="L525">
        <v>165.351415</v>
      </c>
      <c r="M525">
        <v>305.56252499999999</v>
      </c>
      <c r="N525">
        <v>528.74099100000001</v>
      </c>
      <c r="O525">
        <v>828.24886100000003</v>
      </c>
      <c r="P525">
        <v>1040.846749</v>
      </c>
      <c r="Q525">
        <v>936.54961400000002</v>
      </c>
      <c r="R525">
        <v>936.12409300000002</v>
      </c>
    </row>
    <row r="526" spans="1:18" x14ac:dyDescent="0.2">
      <c r="A526">
        <v>549</v>
      </c>
      <c r="B526">
        <v>11.283875</v>
      </c>
      <c r="C526">
        <v>12.108326</v>
      </c>
      <c r="D526">
        <v>13.079643000000001</v>
      </c>
      <c r="E526">
        <v>15.149117</v>
      </c>
      <c r="F526">
        <v>19.344806999999999</v>
      </c>
      <c r="G526">
        <v>25.978327</v>
      </c>
      <c r="H526">
        <v>29.940605000000001</v>
      </c>
      <c r="I526">
        <v>29.915333</v>
      </c>
      <c r="J526">
        <v>549</v>
      </c>
      <c r="K526">
        <v>88.622041999999993</v>
      </c>
      <c r="L526">
        <v>165.1756</v>
      </c>
      <c r="M526">
        <v>305.81873899999999</v>
      </c>
      <c r="N526">
        <v>528.08360100000004</v>
      </c>
      <c r="O526">
        <v>827.09536800000001</v>
      </c>
      <c r="P526">
        <v>1039.327906</v>
      </c>
      <c r="Q526">
        <v>935.18483800000001</v>
      </c>
      <c r="R526">
        <v>935.97487899999999</v>
      </c>
    </row>
    <row r="527" spans="1:18" x14ac:dyDescent="0.2">
      <c r="A527">
        <v>550</v>
      </c>
      <c r="B527">
        <v>11.270523000000001</v>
      </c>
      <c r="C527">
        <v>12.095689999999999</v>
      </c>
      <c r="D527">
        <v>13.100624</v>
      </c>
      <c r="E527">
        <v>15.137911000000001</v>
      </c>
      <c r="F527">
        <v>19.368887000000001</v>
      </c>
      <c r="G527">
        <v>26.036024000000001</v>
      </c>
      <c r="H527">
        <v>26.758671</v>
      </c>
      <c r="I527">
        <v>26.756525</v>
      </c>
      <c r="J527">
        <v>550</v>
      </c>
      <c r="K527">
        <v>88.727027000000007</v>
      </c>
      <c r="L527">
        <v>165.34815599999999</v>
      </c>
      <c r="M527">
        <v>305.32896599999998</v>
      </c>
      <c r="N527">
        <v>528.47450900000001</v>
      </c>
      <c r="O527">
        <v>826.06708600000002</v>
      </c>
      <c r="P527">
        <v>1037.0246970000001</v>
      </c>
      <c r="Q527">
        <v>1046.3897930000001</v>
      </c>
      <c r="R527">
        <v>1046.4737090000001</v>
      </c>
    </row>
    <row r="528" spans="1:18" x14ac:dyDescent="0.2">
      <c r="A528">
        <v>551</v>
      </c>
      <c r="B528">
        <v>11.296511000000001</v>
      </c>
      <c r="C528">
        <v>12.094258999999999</v>
      </c>
      <c r="D528">
        <v>13.107538</v>
      </c>
      <c r="E528">
        <v>15.17272</v>
      </c>
      <c r="F528">
        <v>19.352436000000001</v>
      </c>
      <c r="G528">
        <v>25.992155</v>
      </c>
      <c r="H528">
        <v>26.186705</v>
      </c>
      <c r="I528">
        <v>26.071072000000001</v>
      </c>
      <c r="J528">
        <v>551</v>
      </c>
      <c r="K528">
        <v>88.522909999999996</v>
      </c>
      <c r="L528">
        <v>165.36771300000001</v>
      </c>
      <c r="M528">
        <v>305.16790700000001</v>
      </c>
      <c r="N528">
        <v>527.26208799999995</v>
      </c>
      <c r="O528">
        <v>826.76929900000005</v>
      </c>
      <c r="P528">
        <v>1038.7749659999999</v>
      </c>
      <c r="Q528">
        <v>1069.244886</v>
      </c>
      <c r="R528">
        <v>1073.9873070000001</v>
      </c>
    </row>
    <row r="529" spans="1:18" x14ac:dyDescent="0.2">
      <c r="A529">
        <v>552</v>
      </c>
      <c r="B529">
        <v>11.266232</v>
      </c>
      <c r="C529">
        <v>12.091875</v>
      </c>
      <c r="D529">
        <v>13.105869</v>
      </c>
      <c r="E529">
        <v>15.160083999999999</v>
      </c>
      <c r="F529">
        <v>19.365549000000001</v>
      </c>
      <c r="G529">
        <v>25.994062</v>
      </c>
      <c r="H529">
        <v>26.097059000000002</v>
      </c>
      <c r="I529">
        <v>26.095151999999999</v>
      </c>
      <c r="J529">
        <v>552</v>
      </c>
      <c r="K529">
        <v>88.760824</v>
      </c>
      <c r="L529">
        <v>165.400319</v>
      </c>
      <c r="M529">
        <v>305.20676700000001</v>
      </c>
      <c r="N529">
        <v>527.70156999999995</v>
      </c>
      <c r="O529">
        <v>826.20946800000002</v>
      </c>
      <c r="P529">
        <v>1038.698744</v>
      </c>
      <c r="Q529">
        <v>1072.917823</v>
      </c>
      <c r="R529">
        <v>1072.996245</v>
      </c>
    </row>
    <row r="530" spans="1:18" x14ac:dyDescent="0.2">
      <c r="A530">
        <v>553</v>
      </c>
      <c r="B530">
        <v>11.277199</v>
      </c>
      <c r="C530">
        <v>12.101172999999999</v>
      </c>
      <c r="D530">
        <v>13.098240000000001</v>
      </c>
      <c r="E530">
        <v>15.165091</v>
      </c>
      <c r="F530">
        <v>19.370556000000001</v>
      </c>
      <c r="G530">
        <v>25.988340000000001</v>
      </c>
      <c r="H530">
        <v>26.108502999999999</v>
      </c>
      <c r="I530">
        <v>26.096582000000001</v>
      </c>
      <c r="J530">
        <v>553</v>
      </c>
      <c r="K530">
        <v>88.674503000000001</v>
      </c>
      <c r="L530">
        <v>165.27322899999999</v>
      </c>
      <c r="M530">
        <v>305.38454300000001</v>
      </c>
      <c r="N530">
        <v>527.52734799999996</v>
      </c>
      <c r="O530">
        <v>825.99591399999997</v>
      </c>
      <c r="P530">
        <v>1038.9274419999999</v>
      </c>
      <c r="Q530">
        <v>1072.447533</v>
      </c>
      <c r="R530">
        <v>1072.9374270000001</v>
      </c>
    </row>
    <row r="531" spans="1:18" x14ac:dyDescent="0.2">
      <c r="A531">
        <v>554</v>
      </c>
      <c r="B531">
        <v>11.28459</v>
      </c>
      <c r="C531">
        <v>12.097835999999999</v>
      </c>
      <c r="D531">
        <v>13.105392</v>
      </c>
      <c r="E531">
        <v>15.169620999999999</v>
      </c>
      <c r="F531">
        <v>19.382477000000002</v>
      </c>
      <c r="G531">
        <v>26.015996999999999</v>
      </c>
      <c r="H531">
        <v>26.129007000000001</v>
      </c>
      <c r="I531">
        <v>26.168108</v>
      </c>
      <c r="J531">
        <v>554</v>
      </c>
      <c r="K531">
        <v>88.616425000000007</v>
      </c>
      <c r="L531">
        <v>165.31882899999999</v>
      </c>
      <c r="M531">
        <v>305.217872</v>
      </c>
      <c r="N531">
        <v>527.36981700000001</v>
      </c>
      <c r="O531">
        <v>825.48789599999998</v>
      </c>
      <c r="P531">
        <v>1037.823001</v>
      </c>
      <c r="Q531">
        <v>1071.6059600000001</v>
      </c>
      <c r="R531">
        <v>1070.004756</v>
      </c>
    </row>
    <row r="532" spans="1:18" x14ac:dyDescent="0.2">
      <c r="A532">
        <v>555</v>
      </c>
      <c r="B532">
        <v>11.277437000000001</v>
      </c>
      <c r="C532">
        <v>12.104749999999999</v>
      </c>
      <c r="D532">
        <v>13.120889999999999</v>
      </c>
      <c r="E532">
        <v>15.188694</v>
      </c>
      <c r="F532">
        <v>19.38653</v>
      </c>
      <c r="G532">
        <v>26.059388999999999</v>
      </c>
      <c r="H532">
        <v>26.144265999999998</v>
      </c>
      <c r="I532">
        <v>26.155709999999999</v>
      </c>
      <c r="J532">
        <v>555</v>
      </c>
      <c r="K532">
        <v>88.672628000000003</v>
      </c>
      <c r="L532">
        <v>165.2244</v>
      </c>
      <c r="M532">
        <v>304.85737599999999</v>
      </c>
      <c r="N532">
        <v>526.70756300000005</v>
      </c>
      <c r="O532">
        <v>825.31531199999995</v>
      </c>
      <c r="P532">
        <v>1036.0948940000001</v>
      </c>
      <c r="Q532">
        <v>1070.98053</v>
      </c>
      <c r="R532">
        <v>1070.511937</v>
      </c>
    </row>
    <row r="533" spans="1:18" x14ac:dyDescent="0.2">
      <c r="A533">
        <v>556</v>
      </c>
      <c r="B533">
        <v>11.285304999999999</v>
      </c>
      <c r="C533">
        <v>12.110232999999999</v>
      </c>
      <c r="D533">
        <v>13.103961999999999</v>
      </c>
      <c r="E533">
        <v>15.143394000000001</v>
      </c>
      <c r="F533">
        <v>19.410609999999998</v>
      </c>
      <c r="G533">
        <v>26.144265999999998</v>
      </c>
      <c r="H533">
        <v>26.199102</v>
      </c>
      <c r="I533">
        <v>26.237248999999998</v>
      </c>
      <c r="J533">
        <v>556</v>
      </c>
      <c r="K533">
        <v>88.610808000000006</v>
      </c>
      <c r="L533">
        <v>165.149585</v>
      </c>
      <c r="M533">
        <v>305.251192</v>
      </c>
      <c r="N533">
        <v>528.283141</v>
      </c>
      <c r="O533">
        <v>824.29144899999994</v>
      </c>
      <c r="P533">
        <v>1032.7312260000001</v>
      </c>
      <c r="Q533">
        <v>1068.7389049999999</v>
      </c>
      <c r="R533">
        <v>1067.185039</v>
      </c>
    </row>
    <row r="534" spans="1:18" x14ac:dyDescent="0.2">
      <c r="A534">
        <v>557</v>
      </c>
      <c r="B534">
        <v>11.286974000000001</v>
      </c>
      <c r="C534">
        <v>12.09116</v>
      </c>
      <c r="D534">
        <v>13.123989</v>
      </c>
      <c r="E534">
        <v>15.208482999999999</v>
      </c>
      <c r="F534">
        <v>19.412756000000002</v>
      </c>
      <c r="G534">
        <v>26.146173000000001</v>
      </c>
      <c r="H534">
        <v>26.232243</v>
      </c>
      <c r="I534">
        <v>26.205062999999999</v>
      </c>
      <c r="J534">
        <v>557</v>
      </c>
      <c r="K534">
        <v>88.597706000000002</v>
      </c>
      <c r="L534">
        <v>165.41010399999999</v>
      </c>
      <c r="M534">
        <v>304.78537999999998</v>
      </c>
      <c r="N534">
        <v>526.02223000000004</v>
      </c>
      <c r="O534">
        <v>824.20033699999999</v>
      </c>
      <c r="P534">
        <v>1032.655888</v>
      </c>
      <c r="Q534">
        <v>1067.3887259999999</v>
      </c>
      <c r="R534">
        <v>1068.495815</v>
      </c>
    </row>
    <row r="535" spans="1:18" x14ac:dyDescent="0.2">
      <c r="A535">
        <v>558</v>
      </c>
      <c r="B535">
        <v>11.279106000000001</v>
      </c>
      <c r="C535">
        <v>12.108088</v>
      </c>
      <c r="D535">
        <v>13.103961999999999</v>
      </c>
      <c r="E535">
        <v>15.161752999999999</v>
      </c>
      <c r="F535">
        <v>19.424437999999999</v>
      </c>
      <c r="G535">
        <v>26.134014000000001</v>
      </c>
      <c r="H535">
        <v>26.210546000000001</v>
      </c>
      <c r="I535">
        <v>26.201725</v>
      </c>
      <c r="J535">
        <v>558</v>
      </c>
      <c r="K535">
        <v>88.659508000000002</v>
      </c>
      <c r="L535">
        <v>165.17885200000001</v>
      </c>
      <c r="M535">
        <v>305.251192</v>
      </c>
      <c r="N535">
        <v>527.64348299999995</v>
      </c>
      <c r="O535">
        <v>823.70463500000005</v>
      </c>
      <c r="P535">
        <v>1033.1363510000001</v>
      </c>
      <c r="Q535">
        <v>1068.2722699999999</v>
      </c>
      <c r="R535">
        <v>1068.6319309999999</v>
      </c>
    </row>
    <row r="536" spans="1:18" x14ac:dyDescent="0.2">
      <c r="A536">
        <v>559</v>
      </c>
      <c r="B536">
        <v>11.301041</v>
      </c>
      <c r="C536">
        <v>12.094498</v>
      </c>
      <c r="D536">
        <v>13.124943</v>
      </c>
      <c r="E536">
        <v>15.203238000000001</v>
      </c>
      <c r="F536">
        <v>19.609928</v>
      </c>
      <c r="G536">
        <v>26.116133000000001</v>
      </c>
      <c r="H536">
        <v>26.266335999999999</v>
      </c>
      <c r="I536">
        <v>26.224851999999998</v>
      </c>
      <c r="J536">
        <v>559</v>
      </c>
      <c r="K536">
        <v>88.487425999999999</v>
      </c>
      <c r="L536">
        <v>165.36445399999999</v>
      </c>
      <c r="M536">
        <v>304.76323300000001</v>
      </c>
      <c r="N536">
        <v>526.20371</v>
      </c>
      <c r="O536">
        <v>815.91323999999997</v>
      </c>
      <c r="P536">
        <v>1033.8437269999999</v>
      </c>
      <c r="Q536">
        <v>1066.00325</v>
      </c>
      <c r="R536">
        <v>1067.6895500000001</v>
      </c>
    </row>
    <row r="537" spans="1:18" x14ac:dyDescent="0.2">
      <c r="A537">
        <v>560</v>
      </c>
      <c r="B537">
        <v>11.299132999999999</v>
      </c>
      <c r="C537">
        <v>12.111902000000001</v>
      </c>
      <c r="D537">
        <v>13.113022000000001</v>
      </c>
      <c r="E537">
        <v>15.17868</v>
      </c>
      <c r="F537">
        <v>19.474983000000002</v>
      </c>
      <c r="G537">
        <v>26.158332999999999</v>
      </c>
      <c r="H537">
        <v>26.255130999999999</v>
      </c>
      <c r="I537">
        <v>26.241779000000001</v>
      </c>
      <c r="J537">
        <v>560</v>
      </c>
      <c r="K537">
        <v>88.502363000000003</v>
      </c>
      <c r="L537">
        <v>165.12682799999999</v>
      </c>
      <c r="M537">
        <v>305.04029100000002</v>
      </c>
      <c r="N537">
        <v>527.05503899999997</v>
      </c>
      <c r="O537">
        <v>821.56681800000001</v>
      </c>
      <c r="P537">
        <v>1032.175872</v>
      </c>
      <c r="Q537">
        <v>1066.4582190000001</v>
      </c>
      <c r="R537">
        <v>1067.000818</v>
      </c>
    </row>
    <row r="538" spans="1:18" x14ac:dyDescent="0.2">
      <c r="A538">
        <v>561</v>
      </c>
      <c r="B538">
        <v>11.277676</v>
      </c>
      <c r="C538">
        <v>12.133597999999999</v>
      </c>
      <c r="D538">
        <v>13.133763999999999</v>
      </c>
      <c r="E538">
        <v>15.189886</v>
      </c>
      <c r="F538">
        <v>19.461870000000001</v>
      </c>
      <c r="G538">
        <v>26.158809999999999</v>
      </c>
      <c r="H538">
        <v>26.292801000000001</v>
      </c>
      <c r="I538">
        <v>26.277542</v>
      </c>
      <c r="J538">
        <v>561</v>
      </c>
      <c r="K538">
        <v>88.670754000000002</v>
      </c>
      <c r="L538">
        <v>164.83156500000001</v>
      </c>
      <c r="M538">
        <v>304.55853500000001</v>
      </c>
      <c r="N538">
        <v>526.66622700000005</v>
      </c>
      <c r="O538">
        <v>822.12037399999997</v>
      </c>
      <c r="P538">
        <v>1032.1570569999999</v>
      </c>
      <c r="Q538">
        <v>1064.9302869999999</v>
      </c>
      <c r="R538">
        <v>1065.5486679999999</v>
      </c>
    </row>
    <row r="539" spans="1:18" x14ac:dyDescent="0.2">
      <c r="A539">
        <v>562</v>
      </c>
      <c r="B539">
        <v>11.300801999999999</v>
      </c>
      <c r="C539">
        <v>12.101889</v>
      </c>
      <c r="D539">
        <v>13.113737</v>
      </c>
      <c r="E539">
        <v>15.214442999999999</v>
      </c>
      <c r="F539">
        <v>19.475460000000002</v>
      </c>
      <c r="G539">
        <v>26.232481</v>
      </c>
      <c r="H539">
        <v>26.326895</v>
      </c>
      <c r="I539">
        <v>26.367425999999998</v>
      </c>
      <c r="J539">
        <v>562</v>
      </c>
      <c r="K539">
        <v>88.489293000000004</v>
      </c>
      <c r="L539">
        <v>165.26346100000001</v>
      </c>
      <c r="M539">
        <v>305.02365300000002</v>
      </c>
      <c r="N539">
        <v>525.81615299999999</v>
      </c>
      <c r="O539">
        <v>821.54670299999998</v>
      </c>
      <c r="P539">
        <v>1029.2583460000001</v>
      </c>
      <c r="Q539">
        <v>1063.5511799999999</v>
      </c>
      <c r="R539">
        <v>1061.916324</v>
      </c>
    </row>
    <row r="540" spans="1:18" x14ac:dyDescent="0.2">
      <c r="A540">
        <v>563</v>
      </c>
      <c r="B540">
        <v>11.273146000000001</v>
      </c>
      <c r="C540">
        <v>12.108326</v>
      </c>
      <c r="D540">
        <v>13.127326999999999</v>
      </c>
      <c r="E540">
        <v>15.185833000000001</v>
      </c>
      <c r="F540">
        <v>19.502877999999999</v>
      </c>
      <c r="G540">
        <v>26.206492999999998</v>
      </c>
      <c r="H540">
        <v>26.368618000000001</v>
      </c>
      <c r="I540">
        <v>26.366710999999999</v>
      </c>
      <c r="J540">
        <v>563</v>
      </c>
      <c r="K540">
        <v>88.706384999999997</v>
      </c>
      <c r="L540">
        <v>165.1756</v>
      </c>
      <c r="M540">
        <v>304.70788199999998</v>
      </c>
      <c r="N540">
        <v>526.80679499999997</v>
      </c>
      <c r="O540">
        <v>820.39173100000005</v>
      </c>
      <c r="P540">
        <v>1030.279008</v>
      </c>
      <c r="Q540">
        <v>1061.868316</v>
      </c>
      <c r="R540">
        <v>1061.9451309999999</v>
      </c>
    </row>
    <row r="541" spans="1:18" x14ac:dyDescent="0.2">
      <c r="A541">
        <v>564</v>
      </c>
      <c r="B541">
        <v>11.288166</v>
      </c>
      <c r="C541">
        <v>12.111902000000001</v>
      </c>
      <c r="D541">
        <v>13.133763999999999</v>
      </c>
      <c r="E541">
        <v>15.208482999999999</v>
      </c>
      <c r="F541">
        <v>19.508123000000001</v>
      </c>
      <c r="G541">
        <v>26.251315999999999</v>
      </c>
      <c r="H541">
        <v>26.32761</v>
      </c>
      <c r="I541">
        <v>26.28088</v>
      </c>
      <c r="J541">
        <v>564</v>
      </c>
      <c r="K541">
        <v>88.588350000000005</v>
      </c>
      <c r="L541">
        <v>165.12682799999999</v>
      </c>
      <c r="M541">
        <v>304.55853500000001</v>
      </c>
      <c r="N541">
        <v>526.02223000000004</v>
      </c>
      <c r="O541">
        <v>820.17115000000001</v>
      </c>
      <c r="P541">
        <v>1028.519863</v>
      </c>
      <c r="Q541">
        <v>1025.539348</v>
      </c>
      <c r="R541">
        <v>1027.3628590000001</v>
      </c>
    </row>
    <row r="542" spans="1:18" x14ac:dyDescent="0.2">
      <c r="A542">
        <v>565</v>
      </c>
      <c r="B542">
        <v>11.293172999999999</v>
      </c>
      <c r="C542">
        <v>12.095928000000001</v>
      </c>
      <c r="D542">
        <v>13.128280999999999</v>
      </c>
      <c r="E542">
        <v>15.223026000000001</v>
      </c>
      <c r="F542">
        <v>19.523620999999999</v>
      </c>
      <c r="G542">
        <v>26.243448000000001</v>
      </c>
      <c r="H542">
        <v>26.288509000000001</v>
      </c>
      <c r="I542">
        <v>26.279449</v>
      </c>
      <c r="J542">
        <v>565</v>
      </c>
      <c r="K542">
        <v>88.549074000000005</v>
      </c>
      <c r="L542">
        <v>165.344897</v>
      </c>
      <c r="M542">
        <v>304.68574699999999</v>
      </c>
      <c r="N542">
        <v>525.51968699999998</v>
      </c>
      <c r="O542">
        <v>819.52012500000001</v>
      </c>
      <c r="P542">
        <v>1028.8282139999999</v>
      </c>
      <c r="Q542">
        <v>1027.0646999999999</v>
      </c>
      <c r="R542">
        <v>1027.418784</v>
      </c>
    </row>
    <row r="543" spans="1:18" x14ac:dyDescent="0.2">
      <c r="A543">
        <v>566</v>
      </c>
      <c r="B543">
        <v>11.278867999999999</v>
      </c>
      <c r="C543">
        <v>12.11834</v>
      </c>
      <c r="D543">
        <v>13.142586</v>
      </c>
      <c r="E543">
        <v>15.220165</v>
      </c>
      <c r="F543">
        <v>19.546986</v>
      </c>
      <c r="G543">
        <v>26.292801000000001</v>
      </c>
      <c r="H543">
        <v>26.313782</v>
      </c>
      <c r="I543">
        <v>26.322842000000001</v>
      </c>
      <c r="J543">
        <v>566</v>
      </c>
      <c r="K543">
        <v>88.661382000000003</v>
      </c>
      <c r="L543">
        <v>165.03911199999999</v>
      </c>
      <c r="M543">
        <v>304.35411099999999</v>
      </c>
      <c r="N543">
        <v>525.618472</v>
      </c>
      <c r="O543">
        <v>818.54053099999999</v>
      </c>
      <c r="P543">
        <v>1026.897062</v>
      </c>
      <c r="Q543">
        <v>1026.0782839999999</v>
      </c>
      <c r="R543">
        <v>1025.7251240000001</v>
      </c>
    </row>
    <row r="544" spans="1:18" x14ac:dyDescent="0.2">
      <c r="A544">
        <v>567</v>
      </c>
      <c r="B544">
        <v>11.299132999999999</v>
      </c>
      <c r="C544">
        <v>12.105942000000001</v>
      </c>
      <c r="D544">
        <v>13.141632</v>
      </c>
      <c r="E544">
        <v>15.216827</v>
      </c>
      <c r="F544">
        <v>19.538402999999999</v>
      </c>
      <c r="G544">
        <v>25.818586</v>
      </c>
      <c r="H544">
        <v>29.706717000000001</v>
      </c>
      <c r="I544">
        <v>29.769897</v>
      </c>
      <c r="J544">
        <v>567</v>
      </c>
      <c r="K544">
        <v>88.502363000000003</v>
      </c>
      <c r="L544">
        <v>165.20813000000001</v>
      </c>
      <c r="M544">
        <v>304.37619699999999</v>
      </c>
      <c r="N544">
        <v>525.73376800000005</v>
      </c>
      <c r="O544">
        <v>818.90011000000004</v>
      </c>
      <c r="P544">
        <v>1007.026475</v>
      </c>
      <c r="Q544">
        <v>908.88536799999997</v>
      </c>
      <c r="R544">
        <v>906.95643299999995</v>
      </c>
    </row>
    <row r="545" spans="1:18" x14ac:dyDescent="0.2">
      <c r="A545">
        <v>568</v>
      </c>
      <c r="B545">
        <v>11.304617</v>
      </c>
      <c r="C545">
        <v>12.134314</v>
      </c>
      <c r="D545">
        <v>13.136625</v>
      </c>
      <c r="E545">
        <v>15.211821</v>
      </c>
      <c r="F545">
        <v>19.553422999999999</v>
      </c>
      <c r="G545">
        <v>25.793790999999999</v>
      </c>
      <c r="H545">
        <v>29.773712</v>
      </c>
      <c r="I545">
        <v>29.777287999999999</v>
      </c>
      <c r="J545">
        <v>568</v>
      </c>
      <c r="K545">
        <v>88.459433000000004</v>
      </c>
      <c r="L545">
        <v>164.82184899999999</v>
      </c>
      <c r="M545">
        <v>304.49220500000001</v>
      </c>
      <c r="N545">
        <v>525.90680699999996</v>
      </c>
      <c r="O545">
        <v>818.27105500000005</v>
      </c>
      <c r="P545">
        <v>1007.9945279999999</v>
      </c>
      <c r="Q545">
        <v>906.84023100000002</v>
      </c>
      <c r="R545">
        <v>906.73131799999999</v>
      </c>
    </row>
    <row r="546" spans="1:18" x14ac:dyDescent="0.2">
      <c r="A546">
        <v>569</v>
      </c>
      <c r="B546">
        <v>11.289835</v>
      </c>
      <c r="C546">
        <v>12.109995</v>
      </c>
      <c r="D546">
        <v>13.155699</v>
      </c>
      <c r="E546">
        <v>15.227079</v>
      </c>
      <c r="F546">
        <v>19.547224</v>
      </c>
      <c r="G546">
        <v>25.877237000000001</v>
      </c>
      <c r="H546">
        <v>27.305126000000001</v>
      </c>
      <c r="I546">
        <v>27.306080000000001</v>
      </c>
      <c r="J546">
        <v>569</v>
      </c>
      <c r="K546">
        <v>88.575254000000001</v>
      </c>
      <c r="L546">
        <v>165.15283600000001</v>
      </c>
      <c r="M546">
        <v>304.05074400000001</v>
      </c>
      <c r="N546">
        <v>525.37980500000003</v>
      </c>
      <c r="O546">
        <v>818.53054799999995</v>
      </c>
      <c r="P546">
        <v>1004.744041</v>
      </c>
      <c r="Q546">
        <v>988.82531500000005</v>
      </c>
      <c r="R546">
        <v>988.79078000000004</v>
      </c>
    </row>
    <row r="547" spans="1:18" x14ac:dyDescent="0.2">
      <c r="A547">
        <v>570</v>
      </c>
      <c r="B547">
        <v>11.279344999999999</v>
      </c>
      <c r="C547">
        <v>12.121916000000001</v>
      </c>
      <c r="D547">
        <v>13.152122</v>
      </c>
      <c r="E547">
        <v>15.23757</v>
      </c>
      <c r="F547">
        <v>19.563912999999999</v>
      </c>
      <c r="G547">
        <v>25.896311000000001</v>
      </c>
      <c r="H547">
        <v>25.973797000000001</v>
      </c>
      <c r="I547">
        <v>26.001930000000002</v>
      </c>
      <c r="J547">
        <v>570</v>
      </c>
      <c r="K547">
        <v>88.657634000000002</v>
      </c>
      <c r="L547">
        <v>164.990421</v>
      </c>
      <c r="M547">
        <v>304.13342</v>
      </c>
      <c r="N547">
        <v>525.018103</v>
      </c>
      <c r="O547">
        <v>817.83228699999995</v>
      </c>
      <c r="P547">
        <v>1004.004014</v>
      </c>
      <c r="Q547">
        <v>1039.50917</v>
      </c>
      <c r="R547">
        <v>1038.3844489999999</v>
      </c>
    </row>
    <row r="548" spans="1:18" x14ac:dyDescent="0.2">
      <c r="A548">
        <v>571</v>
      </c>
      <c r="B548">
        <v>11.317015</v>
      </c>
      <c r="C548">
        <v>12.142181000000001</v>
      </c>
      <c r="D548">
        <v>13.136386999999999</v>
      </c>
      <c r="E548">
        <v>15.242100000000001</v>
      </c>
      <c r="F548">
        <v>19.595146</v>
      </c>
      <c r="G548">
        <v>25.878668000000001</v>
      </c>
      <c r="H548">
        <v>26.016235000000002</v>
      </c>
      <c r="I548">
        <v>26.011944</v>
      </c>
      <c r="J548">
        <v>571</v>
      </c>
      <c r="K548">
        <v>88.362526000000003</v>
      </c>
      <c r="L548">
        <v>164.71504899999999</v>
      </c>
      <c r="M548">
        <v>304.49773099999999</v>
      </c>
      <c r="N548">
        <v>524.86206800000002</v>
      </c>
      <c r="O548">
        <v>816.52873899999997</v>
      </c>
      <c r="P548">
        <v>1004.688501</v>
      </c>
      <c r="Q548">
        <v>1037.81349</v>
      </c>
      <c r="R548">
        <v>1037.9847119999999</v>
      </c>
    </row>
    <row r="549" spans="1:18" x14ac:dyDescent="0.2">
      <c r="A549">
        <v>572</v>
      </c>
      <c r="B549">
        <v>11.307478</v>
      </c>
      <c r="C549">
        <v>12.158393999999999</v>
      </c>
      <c r="D549">
        <v>13.165236</v>
      </c>
      <c r="E549">
        <v>15.233755</v>
      </c>
      <c r="F549">
        <v>19.623041000000001</v>
      </c>
      <c r="G549">
        <v>25.896788000000001</v>
      </c>
      <c r="H549">
        <v>26.053429000000001</v>
      </c>
      <c r="I549">
        <v>26.071072000000001</v>
      </c>
      <c r="J549">
        <v>572</v>
      </c>
      <c r="K549">
        <v>88.437050999999997</v>
      </c>
      <c r="L549">
        <v>164.49541099999999</v>
      </c>
      <c r="M549">
        <v>303.83049299999999</v>
      </c>
      <c r="N549">
        <v>525.14957400000003</v>
      </c>
      <c r="O549">
        <v>815.36800900000003</v>
      </c>
      <c r="P549">
        <v>1003.985527</v>
      </c>
      <c r="Q549">
        <v>1036.3319300000001</v>
      </c>
      <c r="R549">
        <v>1035.630617</v>
      </c>
    </row>
    <row r="550" spans="1:18" x14ac:dyDescent="0.2">
      <c r="A550">
        <v>573</v>
      </c>
      <c r="B550">
        <v>11.303902000000001</v>
      </c>
      <c r="C550">
        <v>12.136459</v>
      </c>
      <c r="D550">
        <v>13.165474</v>
      </c>
      <c r="E550">
        <v>15.278578</v>
      </c>
      <c r="F550">
        <v>19.702196000000001</v>
      </c>
      <c r="G550">
        <v>25.901793999999999</v>
      </c>
      <c r="H550">
        <v>26.057482</v>
      </c>
      <c r="I550">
        <v>26.058434999999999</v>
      </c>
      <c r="J550">
        <v>573</v>
      </c>
      <c r="K550">
        <v>88.465029999999999</v>
      </c>
      <c r="L550">
        <v>164.792708</v>
      </c>
      <c r="M550">
        <v>303.82499100000001</v>
      </c>
      <c r="N550">
        <v>523.60894499999995</v>
      </c>
      <c r="O550">
        <v>812.09221100000002</v>
      </c>
      <c r="P550">
        <v>1003.791458</v>
      </c>
      <c r="Q550">
        <v>1036.170734</v>
      </c>
      <c r="R550">
        <v>1036.1328120000001</v>
      </c>
    </row>
    <row r="551" spans="1:18" x14ac:dyDescent="0.2">
      <c r="A551">
        <v>574</v>
      </c>
      <c r="B551">
        <v>11.291741999999999</v>
      </c>
      <c r="C551">
        <v>12.125969</v>
      </c>
      <c r="D551">
        <v>13.168812000000001</v>
      </c>
      <c r="E551">
        <v>15.260458</v>
      </c>
      <c r="F551">
        <v>19.642590999999999</v>
      </c>
      <c r="G551">
        <v>25.943518000000001</v>
      </c>
      <c r="H551">
        <v>26.123524</v>
      </c>
      <c r="I551">
        <v>26.097774999999999</v>
      </c>
      <c r="J551">
        <v>574</v>
      </c>
      <c r="K551">
        <v>88.560292000000004</v>
      </c>
      <c r="L551">
        <v>164.935273</v>
      </c>
      <c r="M551">
        <v>303.74798099999998</v>
      </c>
      <c r="N551">
        <v>524.23066200000005</v>
      </c>
      <c r="O551">
        <v>814.55647099999999</v>
      </c>
      <c r="P551">
        <v>1002.177126</v>
      </c>
      <c r="Q551">
        <v>1033.551228</v>
      </c>
      <c r="R551">
        <v>1034.570974</v>
      </c>
    </row>
    <row r="552" spans="1:18" x14ac:dyDescent="0.2">
      <c r="A552">
        <v>575</v>
      </c>
      <c r="B552">
        <v>11.310101</v>
      </c>
      <c r="C552">
        <v>12.133120999999999</v>
      </c>
      <c r="D552">
        <v>13.16452</v>
      </c>
      <c r="E552">
        <v>15.253781999999999</v>
      </c>
      <c r="F552">
        <v>19.646405999999999</v>
      </c>
      <c r="G552">
        <v>25.963545</v>
      </c>
      <c r="H552">
        <v>26.118517000000001</v>
      </c>
      <c r="I552">
        <v>26.098013000000002</v>
      </c>
      <c r="J552">
        <v>575</v>
      </c>
      <c r="K552">
        <v>88.416544000000002</v>
      </c>
      <c r="L552">
        <v>164.838043</v>
      </c>
      <c r="M552">
        <v>303.84700099999998</v>
      </c>
      <c r="N552">
        <v>524.46008800000004</v>
      </c>
      <c r="O552">
        <v>814.39831100000004</v>
      </c>
      <c r="P552">
        <v>1001.40409</v>
      </c>
      <c r="Q552">
        <v>1033.749354</v>
      </c>
      <c r="R552">
        <v>1034.5615230000001</v>
      </c>
    </row>
    <row r="553" spans="1:18" x14ac:dyDescent="0.2">
      <c r="A553">
        <v>576</v>
      </c>
      <c r="B553">
        <v>11.286497000000001</v>
      </c>
      <c r="C553">
        <v>12.115955</v>
      </c>
      <c r="D553">
        <v>13.194799</v>
      </c>
      <c r="E553">
        <v>15.277386</v>
      </c>
      <c r="F553">
        <v>19.649266999999998</v>
      </c>
      <c r="G553">
        <v>26.022196000000001</v>
      </c>
      <c r="H553">
        <v>26.109219</v>
      </c>
      <c r="I553">
        <v>26.107310999999999</v>
      </c>
      <c r="J553">
        <v>576</v>
      </c>
      <c r="K553">
        <v>88.601449000000002</v>
      </c>
      <c r="L553">
        <v>165.07158899999999</v>
      </c>
      <c r="M553">
        <v>303.14973900000001</v>
      </c>
      <c r="N553">
        <v>523.64980200000002</v>
      </c>
      <c r="O553">
        <v>814.27973099999997</v>
      </c>
      <c r="P553">
        <v>999.14704300000005</v>
      </c>
      <c r="Q553">
        <v>1034.1175049999999</v>
      </c>
      <c r="R553">
        <v>1034.1930560000001</v>
      </c>
    </row>
    <row r="554" spans="1:18" x14ac:dyDescent="0.2">
      <c r="A554">
        <v>577</v>
      </c>
      <c r="B554">
        <v>11.291981</v>
      </c>
      <c r="C554">
        <v>12.135028999999999</v>
      </c>
      <c r="D554">
        <v>13.17811</v>
      </c>
      <c r="E554">
        <v>15.287160999999999</v>
      </c>
      <c r="F554">
        <v>19.701719000000001</v>
      </c>
      <c r="G554">
        <v>26.015519999999999</v>
      </c>
      <c r="H554">
        <v>26.154995</v>
      </c>
      <c r="I554">
        <v>26.135206</v>
      </c>
      <c r="J554">
        <v>577</v>
      </c>
      <c r="K554">
        <v>88.558421999999993</v>
      </c>
      <c r="L554">
        <v>164.81213399999999</v>
      </c>
      <c r="M554">
        <v>303.53366</v>
      </c>
      <c r="N554">
        <v>523.31496100000004</v>
      </c>
      <c r="O554">
        <v>812.11186499999997</v>
      </c>
      <c r="P554">
        <v>999.40342899999996</v>
      </c>
      <c r="Q554">
        <v>1032.307597</v>
      </c>
      <c r="R554">
        <v>1033.0892269999999</v>
      </c>
    </row>
    <row r="555" spans="1:18" x14ac:dyDescent="0.2">
      <c r="A555">
        <v>578</v>
      </c>
      <c r="B555">
        <v>11.306047</v>
      </c>
      <c r="C555">
        <v>12.140751</v>
      </c>
      <c r="D555">
        <v>13.186216</v>
      </c>
      <c r="E555">
        <v>15.32197</v>
      </c>
      <c r="F555">
        <v>19.673109</v>
      </c>
      <c r="G555">
        <v>26.044369</v>
      </c>
      <c r="H555">
        <v>26.175260999999999</v>
      </c>
      <c r="I555">
        <v>26.218176</v>
      </c>
      <c r="J555">
        <v>578</v>
      </c>
      <c r="K555">
        <v>88.448239999999998</v>
      </c>
      <c r="L555">
        <v>164.73445699999999</v>
      </c>
      <c r="M555">
        <v>303.34706299999999</v>
      </c>
      <c r="N555">
        <v>522.12607200000002</v>
      </c>
      <c r="O555">
        <v>813.29290400000002</v>
      </c>
      <c r="P555">
        <v>998.29641700000002</v>
      </c>
      <c r="Q555">
        <v>1031.5083569999999</v>
      </c>
      <c r="R555">
        <v>1029.8199279999999</v>
      </c>
    </row>
    <row r="556" spans="1:18" x14ac:dyDescent="0.2">
      <c r="A556">
        <v>579</v>
      </c>
      <c r="B556">
        <v>11.286020000000001</v>
      </c>
      <c r="C556">
        <v>12.137890000000001</v>
      </c>
      <c r="D556">
        <v>13.183116999999999</v>
      </c>
      <c r="E556">
        <v>15.278100999999999</v>
      </c>
      <c r="F556">
        <v>19.743442999999999</v>
      </c>
      <c r="G556">
        <v>26.056528</v>
      </c>
      <c r="H556">
        <v>26.20101</v>
      </c>
      <c r="I556">
        <v>26.184559</v>
      </c>
      <c r="J556">
        <v>579</v>
      </c>
      <c r="K556">
        <v>88.605193</v>
      </c>
      <c r="L556">
        <v>164.77328600000001</v>
      </c>
      <c r="M556">
        <v>303.41838200000001</v>
      </c>
      <c r="N556">
        <v>523.62528699999996</v>
      </c>
      <c r="O556">
        <v>810.39565300000004</v>
      </c>
      <c r="P556">
        <v>997.83055899999999</v>
      </c>
      <c r="Q556">
        <v>1030.4946359999999</v>
      </c>
      <c r="R556">
        <v>1031.142061</v>
      </c>
    </row>
    <row r="557" spans="1:18" x14ac:dyDescent="0.2">
      <c r="A557">
        <v>580</v>
      </c>
      <c r="B557">
        <v>11.293411000000001</v>
      </c>
      <c r="C557">
        <v>12.141465999999999</v>
      </c>
      <c r="D557">
        <v>13.177156</v>
      </c>
      <c r="E557">
        <v>15.308619</v>
      </c>
      <c r="F557">
        <v>19.705772</v>
      </c>
      <c r="G557">
        <v>26.071072000000001</v>
      </c>
      <c r="H557">
        <v>26.231289</v>
      </c>
      <c r="I557">
        <v>26.212215</v>
      </c>
      <c r="J557">
        <v>580</v>
      </c>
      <c r="K557">
        <v>88.547205000000005</v>
      </c>
      <c r="L557">
        <v>164.724752</v>
      </c>
      <c r="M557">
        <v>303.55562800000001</v>
      </c>
      <c r="N557">
        <v>522.58144500000003</v>
      </c>
      <c r="O557">
        <v>811.94482900000003</v>
      </c>
      <c r="P557">
        <v>997.27392799999996</v>
      </c>
      <c r="Q557">
        <v>1029.3051210000001</v>
      </c>
      <c r="R557">
        <v>1030.0541009999999</v>
      </c>
    </row>
    <row r="558" spans="1:18" x14ac:dyDescent="0.2">
      <c r="A558">
        <v>581</v>
      </c>
      <c r="B558">
        <v>11.302232999999999</v>
      </c>
      <c r="C558">
        <v>12.130022</v>
      </c>
      <c r="D558">
        <v>13.184786000000001</v>
      </c>
      <c r="E558">
        <v>15.285015</v>
      </c>
      <c r="F558">
        <v>19.751787</v>
      </c>
      <c r="G558">
        <v>26.096820999999998</v>
      </c>
      <c r="H558">
        <v>26.273966000000001</v>
      </c>
      <c r="I558">
        <v>26.217222</v>
      </c>
      <c r="J558">
        <v>581</v>
      </c>
      <c r="K558">
        <v>88.478093000000001</v>
      </c>
      <c r="L558">
        <v>164.88016200000001</v>
      </c>
      <c r="M558">
        <v>303.379975</v>
      </c>
      <c r="N558">
        <v>523.38842599999998</v>
      </c>
      <c r="O558">
        <v>810.05327999999997</v>
      </c>
      <c r="P558">
        <v>996.28993800000001</v>
      </c>
      <c r="Q558">
        <v>1027.6332159999999</v>
      </c>
      <c r="R558">
        <v>1029.8573879999999</v>
      </c>
    </row>
    <row r="559" spans="1:18" x14ac:dyDescent="0.2">
      <c r="A559">
        <v>582</v>
      </c>
      <c r="B559">
        <v>11.320114</v>
      </c>
      <c r="C559">
        <v>12.145042</v>
      </c>
      <c r="D559">
        <v>13.183116999999999</v>
      </c>
      <c r="E559">
        <v>15.326022999999999</v>
      </c>
      <c r="F559">
        <v>19.764185000000001</v>
      </c>
      <c r="G559">
        <v>26.105881</v>
      </c>
      <c r="H559">
        <v>26.258945000000001</v>
      </c>
      <c r="I559">
        <v>26.250124</v>
      </c>
      <c r="J559">
        <v>582</v>
      </c>
      <c r="K559">
        <v>88.338331999999994</v>
      </c>
      <c r="L559">
        <v>164.67624699999999</v>
      </c>
      <c r="M559">
        <v>303.41838200000001</v>
      </c>
      <c r="N559">
        <v>521.98798999999997</v>
      </c>
      <c r="O559">
        <v>809.54514600000005</v>
      </c>
      <c r="P559">
        <v>995.94418099999996</v>
      </c>
      <c r="Q559">
        <v>1028.2210319999999</v>
      </c>
      <c r="R559">
        <v>1028.5665710000001</v>
      </c>
    </row>
    <row r="560" spans="1:18" x14ac:dyDescent="0.2">
      <c r="A560">
        <v>583</v>
      </c>
      <c r="B560">
        <v>11.302232999999999</v>
      </c>
      <c r="C560">
        <v>12.166499999999999</v>
      </c>
      <c r="D560">
        <v>13.208627999999999</v>
      </c>
      <c r="E560">
        <v>15.330315000000001</v>
      </c>
      <c r="F560">
        <v>19.756079</v>
      </c>
      <c r="G560">
        <v>26.179075000000001</v>
      </c>
      <c r="H560">
        <v>26.281834</v>
      </c>
      <c r="I560">
        <v>26.284455999999999</v>
      </c>
      <c r="J560">
        <v>583</v>
      </c>
      <c r="K560">
        <v>88.478093000000001</v>
      </c>
      <c r="L560">
        <v>164.38581199999999</v>
      </c>
      <c r="M560">
        <v>302.83236799999997</v>
      </c>
      <c r="N560">
        <v>521.84186599999998</v>
      </c>
      <c r="O560">
        <v>809.87731599999995</v>
      </c>
      <c r="P560">
        <v>993.15960399999994</v>
      </c>
      <c r="Q560">
        <v>1027.3255799999999</v>
      </c>
      <c r="R560">
        <v>1027.223076</v>
      </c>
    </row>
    <row r="561" spans="1:18" x14ac:dyDescent="0.2">
      <c r="A561">
        <v>584</v>
      </c>
      <c r="B561">
        <v>11.316538</v>
      </c>
      <c r="C561">
        <v>12.151718000000001</v>
      </c>
      <c r="D561">
        <v>13.189553999999999</v>
      </c>
      <c r="E561">
        <v>15.323399999999999</v>
      </c>
      <c r="F561">
        <v>19.777774999999998</v>
      </c>
      <c r="G561">
        <v>26.242733000000001</v>
      </c>
      <c r="H561">
        <v>26.171206999999999</v>
      </c>
      <c r="I561">
        <v>26.185274</v>
      </c>
      <c r="J561">
        <v>584</v>
      </c>
      <c r="K561">
        <v>88.366248999999996</v>
      </c>
      <c r="L561">
        <v>164.585779</v>
      </c>
      <c r="M561">
        <v>303.27029499999998</v>
      </c>
      <c r="N561">
        <v>522.07732899999996</v>
      </c>
      <c r="O561">
        <v>808.98888499999998</v>
      </c>
      <c r="P561">
        <v>990.75046799999996</v>
      </c>
      <c r="Q561">
        <v>993.45817599999998</v>
      </c>
      <c r="R561">
        <v>992.92449199999999</v>
      </c>
    </row>
    <row r="562" spans="1:18" x14ac:dyDescent="0.2">
      <c r="A562">
        <v>585</v>
      </c>
      <c r="B562">
        <v>11.306524</v>
      </c>
      <c r="C562">
        <v>12.178421</v>
      </c>
      <c r="D562">
        <v>13.203144</v>
      </c>
      <c r="E562">
        <v>15.325545999999999</v>
      </c>
      <c r="F562">
        <v>19.784451000000001</v>
      </c>
      <c r="G562">
        <v>26.200056</v>
      </c>
      <c r="H562">
        <v>26.212692000000001</v>
      </c>
      <c r="I562">
        <v>26.340246</v>
      </c>
      <c r="J562">
        <v>585</v>
      </c>
      <c r="K562">
        <v>88.444509999999994</v>
      </c>
      <c r="L562">
        <v>164.22490199999999</v>
      </c>
      <c r="M562">
        <v>302.95814200000001</v>
      </c>
      <c r="N562">
        <v>522.004231</v>
      </c>
      <c r="O562">
        <v>808.715914</v>
      </c>
      <c r="P562">
        <v>992.36428799999999</v>
      </c>
      <c r="Q562">
        <v>991.88590599999998</v>
      </c>
      <c r="R562">
        <v>987.08264899999995</v>
      </c>
    </row>
    <row r="563" spans="1:18" x14ac:dyDescent="0.2">
      <c r="A563">
        <v>586</v>
      </c>
      <c r="B563">
        <v>11.288643</v>
      </c>
      <c r="C563">
        <v>12.142897</v>
      </c>
      <c r="D563">
        <v>13.207912</v>
      </c>
      <c r="E563">
        <v>15.328407</v>
      </c>
      <c r="F563">
        <v>19.781828000000001</v>
      </c>
      <c r="G563">
        <v>26.223182999999999</v>
      </c>
      <c r="H563">
        <v>26.269673999999998</v>
      </c>
      <c r="I563">
        <v>26.21913</v>
      </c>
      <c r="J563">
        <v>586</v>
      </c>
      <c r="K563">
        <v>88.584608000000003</v>
      </c>
      <c r="L563">
        <v>164.70534599999999</v>
      </c>
      <c r="M563">
        <v>302.84876700000001</v>
      </c>
      <c r="N563">
        <v>521.90679999999998</v>
      </c>
      <c r="O563">
        <v>808.82313099999999</v>
      </c>
      <c r="P563">
        <v>991.48910799999999</v>
      </c>
      <c r="Q563">
        <v>989.73438699999997</v>
      </c>
      <c r="R563">
        <v>991.64237800000001</v>
      </c>
    </row>
    <row r="564" spans="1:18" x14ac:dyDescent="0.2">
      <c r="A564">
        <v>587</v>
      </c>
      <c r="B564">
        <v>11.308669999999999</v>
      </c>
      <c r="C564">
        <v>12.147427</v>
      </c>
      <c r="D564">
        <v>13.209820000000001</v>
      </c>
      <c r="E564">
        <v>15.331745</v>
      </c>
      <c r="F564">
        <v>19.855737999999999</v>
      </c>
      <c r="G564">
        <v>26.228666</v>
      </c>
      <c r="H564">
        <v>26.260853000000001</v>
      </c>
      <c r="I564">
        <v>26.233435</v>
      </c>
      <c r="J564">
        <v>587</v>
      </c>
      <c r="K564">
        <v>88.427728000000002</v>
      </c>
      <c r="L564">
        <v>164.643925</v>
      </c>
      <c r="M564">
        <v>302.80503900000002</v>
      </c>
      <c r="N564">
        <v>521.79317600000002</v>
      </c>
      <c r="O564">
        <v>805.81241799999998</v>
      </c>
      <c r="P564">
        <v>991.28181700000005</v>
      </c>
      <c r="Q564">
        <v>990.06685700000003</v>
      </c>
      <c r="R564">
        <v>991.10163499999999</v>
      </c>
    </row>
    <row r="565" spans="1:18" x14ac:dyDescent="0.2">
      <c r="A565">
        <v>588</v>
      </c>
      <c r="B565">
        <v>11.311054</v>
      </c>
      <c r="C565">
        <v>12.149334</v>
      </c>
      <c r="D565">
        <v>13.217211000000001</v>
      </c>
      <c r="E565">
        <v>15.336036999999999</v>
      </c>
      <c r="F565">
        <v>19.812584000000001</v>
      </c>
      <c r="G565">
        <v>25.706530000000001</v>
      </c>
      <c r="H565">
        <v>29.608965000000001</v>
      </c>
      <c r="I565">
        <v>29.64592</v>
      </c>
      <c r="J565">
        <v>588</v>
      </c>
      <c r="K565">
        <v>88.409088999999994</v>
      </c>
      <c r="L565">
        <v>164.618078</v>
      </c>
      <c r="M565">
        <v>302.63571300000001</v>
      </c>
      <c r="N565">
        <v>521.64716099999998</v>
      </c>
      <c r="O565">
        <v>807.56755699999997</v>
      </c>
      <c r="P565">
        <v>972.51555800000006</v>
      </c>
      <c r="Q565">
        <v>878.11242500000003</v>
      </c>
      <c r="R565">
        <v>877.01782200000002</v>
      </c>
    </row>
    <row r="566" spans="1:18" x14ac:dyDescent="0.2">
      <c r="A566">
        <v>589</v>
      </c>
      <c r="B566">
        <v>11.307955</v>
      </c>
      <c r="C566">
        <v>12.146473</v>
      </c>
      <c r="D566">
        <v>13.207197000000001</v>
      </c>
      <c r="E566">
        <v>15.372038</v>
      </c>
      <c r="F566">
        <v>19.809246000000002</v>
      </c>
      <c r="G566">
        <v>25.721073000000001</v>
      </c>
      <c r="H566">
        <v>29.643536000000001</v>
      </c>
      <c r="I566">
        <v>29.640675000000002</v>
      </c>
      <c r="J566">
        <v>589</v>
      </c>
      <c r="K566">
        <v>88.433321000000007</v>
      </c>
      <c r="L566">
        <v>164.65685199999999</v>
      </c>
      <c r="M566">
        <v>302.86516799999998</v>
      </c>
      <c r="N566">
        <v>520.42546700000003</v>
      </c>
      <c r="O566">
        <v>807.70363199999997</v>
      </c>
      <c r="P566">
        <v>971.96566600000006</v>
      </c>
      <c r="Q566">
        <v>877.08835899999997</v>
      </c>
      <c r="R566">
        <v>877.17301799999996</v>
      </c>
    </row>
    <row r="567" spans="1:18" x14ac:dyDescent="0.2">
      <c r="A567">
        <v>590</v>
      </c>
      <c r="B567">
        <v>11.303663</v>
      </c>
      <c r="C567">
        <v>12.170553</v>
      </c>
      <c r="D567">
        <v>13.227701</v>
      </c>
      <c r="E567">
        <v>15.367984999999999</v>
      </c>
      <c r="F567">
        <v>19.840478999999998</v>
      </c>
      <c r="G567">
        <v>25.749683000000001</v>
      </c>
      <c r="H567">
        <v>29.588222999999999</v>
      </c>
      <c r="I567">
        <v>29.650210999999999</v>
      </c>
      <c r="J567">
        <v>590</v>
      </c>
      <c r="K567">
        <v>88.466896000000006</v>
      </c>
      <c r="L567">
        <v>164.33106699999999</v>
      </c>
      <c r="M567">
        <v>302.39570300000003</v>
      </c>
      <c r="N567">
        <v>520.56272300000001</v>
      </c>
      <c r="O567">
        <v>806.43214699999999</v>
      </c>
      <c r="P567">
        <v>970.88572399999998</v>
      </c>
      <c r="Q567">
        <v>878.72801400000003</v>
      </c>
      <c r="R567">
        <v>876.89088300000003</v>
      </c>
    </row>
    <row r="568" spans="1:18" x14ac:dyDescent="0.2">
      <c r="A568">
        <v>591</v>
      </c>
      <c r="B568">
        <v>11.298418</v>
      </c>
      <c r="C568">
        <v>12.159348</v>
      </c>
      <c r="D568">
        <v>13.217688000000001</v>
      </c>
      <c r="E568">
        <v>15.356541</v>
      </c>
      <c r="F568">
        <v>19.856214999999999</v>
      </c>
      <c r="G568">
        <v>25.784254000000001</v>
      </c>
      <c r="H568">
        <v>25.891542000000001</v>
      </c>
      <c r="I568">
        <v>25.892973000000001</v>
      </c>
      <c r="J568">
        <v>591</v>
      </c>
      <c r="K568">
        <v>88.507965999999996</v>
      </c>
      <c r="L568">
        <v>164.48250999999999</v>
      </c>
      <c r="M568">
        <v>302.62479500000001</v>
      </c>
      <c r="N568">
        <v>520.95065999999997</v>
      </c>
      <c r="O568">
        <v>805.79306699999995</v>
      </c>
      <c r="P568">
        <v>969.58399199999997</v>
      </c>
      <c r="Q568">
        <v>1004.1889190000001</v>
      </c>
      <c r="R568">
        <v>1004.13344</v>
      </c>
    </row>
    <row r="569" spans="1:18" x14ac:dyDescent="0.2">
      <c r="A569">
        <v>592</v>
      </c>
      <c r="B569">
        <v>11.330366</v>
      </c>
      <c r="C569">
        <v>12.163639</v>
      </c>
      <c r="D569">
        <v>13.229846999999999</v>
      </c>
      <c r="E569">
        <v>15.371323</v>
      </c>
      <c r="F569">
        <v>19.901275999999999</v>
      </c>
      <c r="G569">
        <v>25.813103000000002</v>
      </c>
      <c r="H569">
        <v>25.987148000000001</v>
      </c>
      <c r="I569">
        <v>25.933266</v>
      </c>
      <c r="J569">
        <v>592</v>
      </c>
      <c r="K569">
        <v>88.258401000000006</v>
      </c>
      <c r="L569">
        <v>164.42447799999999</v>
      </c>
      <c r="M569">
        <v>302.34665699999999</v>
      </c>
      <c r="N569">
        <v>520.44968400000005</v>
      </c>
      <c r="O569">
        <v>803.96856400000001</v>
      </c>
      <c r="P569">
        <v>968.50038800000004</v>
      </c>
      <c r="Q569">
        <v>1000.494541</v>
      </c>
      <c r="R569">
        <v>1002.573309</v>
      </c>
    </row>
    <row r="570" spans="1:18" x14ac:dyDescent="0.2">
      <c r="A570">
        <v>593</v>
      </c>
      <c r="B570">
        <v>11.309385000000001</v>
      </c>
      <c r="C570">
        <v>12.143611999999999</v>
      </c>
      <c r="D570">
        <v>13.22031</v>
      </c>
      <c r="E570">
        <v>15.370369</v>
      </c>
      <c r="F570">
        <v>19.884585999999999</v>
      </c>
      <c r="G570">
        <v>25.800943</v>
      </c>
      <c r="H570">
        <v>25.954723000000001</v>
      </c>
      <c r="I570">
        <v>25.934457999999999</v>
      </c>
      <c r="J570">
        <v>593</v>
      </c>
      <c r="K570">
        <v>88.422135999999995</v>
      </c>
      <c r="L570">
        <v>164.69564500000001</v>
      </c>
      <c r="M570">
        <v>302.56476099999998</v>
      </c>
      <c r="N570">
        <v>520.48197600000003</v>
      </c>
      <c r="O570">
        <v>804.64334199999996</v>
      </c>
      <c r="P570">
        <v>968.956818</v>
      </c>
      <c r="Q570">
        <v>1001.744447</v>
      </c>
      <c r="R570">
        <v>1002.527225</v>
      </c>
    </row>
    <row r="571" spans="1:18" x14ac:dyDescent="0.2">
      <c r="A571">
        <v>594</v>
      </c>
      <c r="B571">
        <v>11.312008000000001</v>
      </c>
      <c r="C571">
        <v>12.158871</v>
      </c>
      <c r="D571">
        <v>13.2761</v>
      </c>
      <c r="E571">
        <v>15.392303</v>
      </c>
      <c r="F571">
        <v>19.890785000000001</v>
      </c>
      <c r="G571">
        <v>25.816679000000001</v>
      </c>
      <c r="H571">
        <v>25.967597999999999</v>
      </c>
      <c r="I571">
        <v>25.978327</v>
      </c>
      <c r="J571">
        <v>594</v>
      </c>
      <c r="K571">
        <v>88.401635999999996</v>
      </c>
      <c r="L571">
        <v>164.48895999999999</v>
      </c>
      <c r="M571">
        <v>301.29329799999999</v>
      </c>
      <c r="N571">
        <v>519.740273</v>
      </c>
      <c r="O571">
        <v>804.39257799999996</v>
      </c>
      <c r="P571">
        <v>968.36622599999998</v>
      </c>
      <c r="Q571">
        <v>1001.247787</v>
      </c>
      <c r="R571">
        <v>1000.83428</v>
      </c>
    </row>
    <row r="572" spans="1:18" x14ac:dyDescent="0.2">
      <c r="A572">
        <v>595</v>
      </c>
      <c r="B572">
        <v>11.308432</v>
      </c>
      <c r="C572">
        <v>12.174844999999999</v>
      </c>
      <c r="D572">
        <v>13.22031</v>
      </c>
      <c r="E572">
        <v>15.391588</v>
      </c>
      <c r="F572">
        <v>19.915341999999999</v>
      </c>
      <c r="G572">
        <v>25.840043999999999</v>
      </c>
      <c r="H572">
        <v>25.981188</v>
      </c>
      <c r="I572">
        <v>25.975943000000001</v>
      </c>
      <c r="J572">
        <v>595</v>
      </c>
      <c r="K572">
        <v>88.429592</v>
      </c>
      <c r="L572">
        <v>164.27314200000001</v>
      </c>
      <c r="M572">
        <v>302.56476099999998</v>
      </c>
      <c r="N572">
        <v>519.76442499999996</v>
      </c>
      <c r="O572">
        <v>803.40070200000002</v>
      </c>
      <c r="P572">
        <v>967.49061200000006</v>
      </c>
      <c r="Q572">
        <v>1000.724069</v>
      </c>
      <c r="R572">
        <v>1000.926141</v>
      </c>
    </row>
    <row r="573" spans="1:18" x14ac:dyDescent="0.2">
      <c r="A573">
        <v>596</v>
      </c>
      <c r="B573">
        <v>11.329651</v>
      </c>
      <c r="C573">
        <v>12.157439999999999</v>
      </c>
      <c r="D573">
        <v>13.235569</v>
      </c>
      <c r="E573">
        <v>15.407800999999999</v>
      </c>
      <c r="F573">
        <v>19.929886</v>
      </c>
      <c r="G573">
        <v>25.857209999999998</v>
      </c>
      <c r="H573">
        <v>25.998830999999999</v>
      </c>
      <c r="I573">
        <v>26.030778999999999</v>
      </c>
      <c r="J573">
        <v>596</v>
      </c>
      <c r="K573">
        <v>88.263972999999993</v>
      </c>
      <c r="L573">
        <v>164.50831500000001</v>
      </c>
      <c r="M573">
        <v>302.21594599999997</v>
      </c>
      <c r="N573">
        <v>519.21751600000005</v>
      </c>
      <c r="O573">
        <v>802.81443200000001</v>
      </c>
      <c r="P573">
        <v>966.84831199999996</v>
      </c>
      <c r="Q573">
        <v>1000.044971</v>
      </c>
      <c r="R573">
        <v>998.81759599999998</v>
      </c>
    </row>
    <row r="574" spans="1:18" x14ac:dyDescent="0.2">
      <c r="A574">
        <v>597</v>
      </c>
      <c r="B574">
        <v>11.310101</v>
      </c>
      <c r="C574">
        <v>12.159348</v>
      </c>
      <c r="D574">
        <v>13.249397</v>
      </c>
      <c r="E574">
        <v>15.412807000000001</v>
      </c>
      <c r="F574">
        <v>19.927979000000001</v>
      </c>
      <c r="G574">
        <v>26.022434000000001</v>
      </c>
      <c r="H574">
        <v>26.029824999999999</v>
      </c>
      <c r="I574">
        <v>26.073456</v>
      </c>
      <c r="J574">
        <v>597</v>
      </c>
      <c r="K574">
        <v>88.416544000000002</v>
      </c>
      <c r="L574">
        <v>164.48250999999999</v>
      </c>
      <c r="M574">
        <v>301.90052500000002</v>
      </c>
      <c r="N574">
        <v>519.04885100000001</v>
      </c>
      <c r="O574">
        <v>802.89127099999996</v>
      </c>
      <c r="P574">
        <v>960.70950800000003</v>
      </c>
      <c r="Q574">
        <v>998.85419100000001</v>
      </c>
      <c r="R574">
        <v>997.18273599999998</v>
      </c>
    </row>
    <row r="575" spans="1:18" x14ac:dyDescent="0.2">
      <c r="A575">
        <v>598</v>
      </c>
      <c r="B575">
        <v>11.30724</v>
      </c>
      <c r="C575">
        <v>12.195587</v>
      </c>
      <c r="D575">
        <v>13.279438000000001</v>
      </c>
      <c r="E575">
        <v>15.423298000000001</v>
      </c>
      <c r="F575">
        <v>19.950151000000002</v>
      </c>
      <c r="G575">
        <v>25.921821999999999</v>
      </c>
      <c r="H575">
        <v>26.041985</v>
      </c>
      <c r="I575">
        <v>26.072502</v>
      </c>
      <c r="J575">
        <v>598</v>
      </c>
      <c r="K575">
        <v>88.438914999999994</v>
      </c>
      <c r="L575">
        <v>163.99374399999999</v>
      </c>
      <c r="M575">
        <v>301.21756599999998</v>
      </c>
      <c r="N575">
        <v>518.69581100000005</v>
      </c>
      <c r="O575">
        <v>801.99892399999999</v>
      </c>
      <c r="P575">
        <v>964.43839400000002</v>
      </c>
      <c r="Q575">
        <v>998.38781300000005</v>
      </c>
      <c r="R575">
        <v>997.21921099999997</v>
      </c>
    </row>
    <row r="576" spans="1:18" x14ac:dyDescent="0.2">
      <c r="A576">
        <v>599</v>
      </c>
      <c r="B576">
        <v>11.314154</v>
      </c>
      <c r="C576">
        <v>12.166022999999999</v>
      </c>
      <c r="D576">
        <v>13.260365</v>
      </c>
      <c r="E576">
        <v>15.438318000000001</v>
      </c>
      <c r="F576">
        <v>19.953489000000001</v>
      </c>
      <c r="G576">
        <v>25.957823000000001</v>
      </c>
      <c r="H576">
        <v>26.111602999999999</v>
      </c>
      <c r="I576">
        <v>26.098013000000002</v>
      </c>
      <c r="J576">
        <v>599</v>
      </c>
      <c r="K576">
        <v>88.384870000000006</v>
      </c>
      <c r="L576">
        <v>164.39225500000001</v>
      </c>
      <c r="M576">
        <v>301.65083199999998</v>
      </c>
      <c r="N576">
        <v>518.19115699999998</v>
      </c>
      <c r="O576">
        <v>801.86476400000004</v>
      </c>
      <c r="P576">
        <v>963.10080400000004</v>
      </c>
      <c r="Q576">
        <v>995.72593099999995</v>
      </c>
      <c r="R576">
        <v>996.24442999999997</v>
      </c>
    </row>
    <row r="577" spans="1:18" x14ac:dyDescent="0.2">
      <c r="A577">
        <v>600</v>
      </c>
      <c r="B577">
        <v>11.323689999999999</v>
      </c>
      <c r="C577">
        <v>12.171745</v>
      </c>
      <c r="D577">
        <v>13.257265</v>
      </c>
      <c r="E577">
        <v>15.423298000000001</v>
      </c>
      <c r="F577">
        <v>19.975424</v>
      </c>
      <c r="G577">
        <v>26.000976999999999</v>
      </c>
      <c r="H577">
        <v>26.097297999999999</v>
      </c>
      <c r="I577">
        <v>26.134491000000001</v>
      </c>
      <c r="J577">
        <v>600</v>
      </c>
      <c r="K577">
        <v>88.310433000000003</v>
      </c>
      <c r="L577">
        <v>164.31497300000001</v>
      </c>
      <c r="M577">
        <v>301.72135600000001</v>
      </c>
      <c r="N577">
        <v>518.69581100000005</v>
      </c>
      <c r="O577">
        <v>800.98425699999996</v>
      </c>
      <c r="P577">
        <v>961.50234699999999</v>
      </c>
      <c r="Q577">
        <v>996.27173400000004</v>
      </c>
      <c r="R577">
        <v>994.85388999999998</v>
      </c>
    </row>
    <row r="578" spans="1:18" x14ac:dyDescent="0.2">
      <c r="A578">
        <v>601</v>
      </c>
      <c r="B578">
        <v>11.341094999999999</v>
      </c>
      <c r="C578">
        <v>12.180804999999999</v>
      </c>
      <c r="D578">
        <v>13.241053000000001</v>
      </c>
      <c r="E578">
        <v>15.426159</v>
      </c>
      <c r="F578">
        <v>20.013331999999998</v>
      </c>
      <c r="G578">
        <v>25.979756999999999</v>
      </c>
      <c r="H578">
        <v>26.124715999999999</v>
      </c>
      <c r="I578">
        <v>26.10445</v>
      </c>
      <c r="J578">
        <v>601</v>
      </c>
      <c r="K578">
        <v>88.174908000000002</v>
      </c>
      <c r="L578">
        <v>164.192758</v>
      </c>
      <c r="M578">
        <v>302.09078599999998</v>
      </c>
      <c r="N578">
        <v>518.59961099999998</v>
      </c>
      <c r="O578">
        <v>799.46706099999994</v>
      </c>
      <c r="P578">
        <v>962.28766499999995</v>
      </c>
      <c r="Q578">
        <v>995.22613699999999</v>
      </c>
      <c r="R578">
        <v>995.99875799999995</v>
      </c>
    </row>
    <row r="579" spans="1:18" x14ac:dyDescent="0.2">
      <c r="A579">
        <v>602</v>
      </c>
      <c r="B579">
        <v>11.317252999999999</v>
      </c>
      <c r="C579">
        <v>12.179375</v>
      </c>
      <c r="D579">
        <v>13.255596000000001</v>
      </c>
      <c r="E579">
        <v>15.435696</v>
      </c>
      <c r="F579">
        <v>19.999027000000002</v>
      </c>
      <c r="G579">
        <v>25.979042</v>
      </c>
      <c r="H579">
        <v>26.122332</v>
      </c>
      <c r="I579">
        <v>26.184797</v>
      </c>
      <c r="J579">
        <v>602</v>
      </c>
      <c r="K579">
        <v>88.360664</v>
      </c>
      <c r="L579">
        <v>164.21204299999999</v>
      </c>
      <c r="M579">
        <v>301.759344</v>
      </c>
      <c r="N579">
        <v>518.27920099999994</v>
      </c>
      <c r="O579">
        <v>800.03891199999998</v>
      </c>
      <c r="P579">
        <v>962.31415900000002</v>
      </c>
      <c r="Q579">
        <v>995.31697199999996</v>
      </c>
      <c r="R579">
        <v>992.94257300000004</v>
      </c>
    </row>
    <row r="580" spans="1:18" x14ac:dyDescent="0.2">
      <c r="A580">
        <v>603</v>
      </c>
      <c r="B580">
        <v>11.314869</v>
      </c>
      <c r="C580">
        <v>12.181281999999999</v>
      </c>
      <c r="D580">
        <v>13.255596000000001</v>
      </c>
      <c r="E580">
        <v>15.450716</v>
      </c>
      <c r="F580">
        <v>20.000934999999998</v>
      </c>
      <c r="G580">
        <v>26.019812000000002</v>
      </c>
      <c r="H580">
        <v>26.159763000000002</v>
      </c>
      <c r="I580">
        <v>26.148319000000001</v>
      </c>
      <c r="J580">
        <v>603</v>
      </c>
      <c r="K580">
        <v>88.379283000000001</v>
      </c>
      <c r="L580">
        <v>164.186331</v>
      </c>
      <c r="M580">
        <v>301.759344</v>
      </c>
      <c r="N580">
        <v>517.77535699999999</v>
      </c>
      <c r="O580">
        <v>799.96261800000002</v>
      </c>
      <c r="P580">
        <v>960.80634099999997</v>
      </c>
      <c r="Q580">
        <v>993.89278400000001</v>
      </c>
      <c r="R580">
        <v>994.32777099999998</v>
      </c>
    </row>
    <row r="581" spans="1:18" x14ac:dyDescent="0.2">
      <c r="A581">
        <v>604</v>
      </c>
      <c r="B581">
        <v>11.337519</v>
      </c>
      <c r="C581">
        <v>12.175083000000001</v>
      </c>
      <c r="D581">
        <v>13.263702</v>
      </c>
      <c r="E581">
        <v>15.457392</v>
      </c>
      <c r="F581">
        <v>20.016193000000001</v>
      </c>
      <c r="G581">
        <v>60.997486000000002</v>
      </c>
      <c r="H581">
        <v>26.196241000000001</v>
      </c>
      <c r="I581">
        <v>26.255607999999999</v>
      </c>
      <c r="J581">
        <v>604</v>
      </c>
      <c r="K581">
        <v>88.202720999999997</v>
      </c>
      <c r="L581">
        <v>164.269925</v>
      </c>
      <c r="M581">
        <v>301.57492100000002</v>
      </c>
      <c r="N581">
        <v>517.55174099999999</v>
      </c>
      <c r="O581">
        <v>799.35278800000003</v>
      </c>
      <c r="P581">
        <v>409.85295600000001</v>
      </c>
      <c r="Q581">
        <v>992.50879599999996</v>
      </c>
      <c r="R581">
        <v>990.26464699999997</v>
      </c>
    </row>
    <row r="582" spans="1:18" x14ac:dyDescent="0.2">
      <c r="A582">
        <v>605</v>
      </c>
      <c r="B582">
        <v>11.320353000000001</v>
      </c>
      <c r="C582">
        <v>12.170315</v>
      </c>
      <c r="D582">
        <v>13.264894</v>
      </c>
      <c r="E582">
        <v>15.469074000000001</v>
      </c>
      <c r="F582">
        <v>20.030021999999999</v>
      </c>
      <c r="G582">
        <v>26.385546000000001</v>
      </c>
      <c r="H582">
        <v>26.232481</v>
      </c>
      <c r="I582">
        <v>26.193142000000002</v>
      </c>
      <c r="J582">
        <v>605</v>
      </c>
      <c r="K582">
        <v>88.336471000000003</v>
      </c>
      <c r="L582">
        <v>164.33428699999999</v>
      </c>
      <c r="M582">
        <v>301.547819</v>
      </c>
      <c r="N582">
        <v>517.16087700000003</v>
      </c>
      <c r="O582">
        <v>798.80093299999999</v>
      </c>
      <c r="P582">
        <v>947.48845700000004</v>
      </c>
      <c r="Q582">
        <v>991.13766599999997</v>
      </c>
      <c r="R582">
        <v>992.62624000000005</v>
      </c>
    </row>
    <row r="583" spans="1:18" x14ac:dyDescent="0.2">
      <c r="A583">
        <v>606</v>
      </c>
      <c r="B583">
        <v>11.315583999999999</v>
      </c>
      <c r="C583">
        <v>12.184381</v>
      </c>
      <c r="D583">
        <v>13.292074</v>
      </c>
      <c r="E583">
        <v>15.461206000000001</v>
      </c>
      <c r="F583">
        <v>20.047187999999998</v>
      </c>
      <c r="G583">
        <v>26.194334000000001</v>
      </c>
      <c r="H583">
        <v>26.255130999999999</v>
      </c>
      <c r="I583">
        <v>26.229143000000001</v>
      </c>
      <c r="J583">
        <v>606</v>
      </c>
      <c r="K583">
        <v>88.373695999999995</v>
      </c>
      <c r="L583">
        <v>164.144565</v>
      </c>
      <c r="M583">
        <v>300.93121200000002</v>
      </c>
      <c r="N583">
        <v>517.42404699999997</v>
      </c>
      <c r="O583">
        <v>798.11693100000002</v>
      </c>
      <c r="P583">
        <v>954.40487099999996</v>
      </c>
      <c r="Q583">
        <v>990.28263200000004</v>
      </c>
      <c r="R583">
        <v>991.26379599999996</v>
      </c>
    </row>
    <row r="584" spans="1:18" x14ac:dyDescent="0.2">
      <c r="A584">
        <v>607</v>
      </c>
      <c r="B584">
        <v>11.339188</v>
      </c>
      <c r="C584">
        <v>12.173413999999999</v>
      </c>
      <c r="D584">
        <v>13.288975000000001</v>
      </c>
      <c r="E584">
        <v>15.495539000000001</v>
      </c>
      <c r="F584">
        <v>20.065784000000001</v>
      </c>
      <c r="G584">
        <v>26.150703</v>
      </c>
      <c r="H584">
        <v>26.238918000000002</v>
      </c>
      <c r="I584">
        <v>26.244164000000001</v>
      </c>
      <c r="J584">
        <v>607</v>
      </c>
      <c r="K584">
        <v>88.189739000000003</v>
      </c>
      <c r="L584">
        <v>164.29244600000001</v>
      </c>
      <c r="M584">
        <v>301.00139899999999</v>
      </c>
      <c r="N584">
        <v>516.27763000000004</v>
      </c>
      <c r="O584">
        <v>797.37724900000001</v>
      </c>
      <c r="P584">
        <v>955.99722799999995</v>
      </c>
      <c r="Q584">
        <v>990.89450599999998</v>
      </c>
      <c r="R584">
        <v>990.69646399999999</v>
      </c>
    </row>
    <row r="585" spans="1:18" x14ac:dyDescent="0.2">
      <c r="A585">
        <v>608</v>
      </c>
      <c r="B585">
        <v>11.337519</v>
      </c>
      <c r="C585">
        <v>12.188435</v>
      </c>
      <c r="D585">
        <v>13.299227</v>
      </c>
      <c r="E585">
        <v>15.474081</v>
      </c>
      <c r="F585">
        <v>20.058869999999999</v>
      </c>
      <c r="G585">
        <v>26.180983000000001</v>
      </c>
      <c r="H585">
        <v>26.277065</v>
      </c>
      <c r="I585">
        <v>26.265143999999999</v>
      </c>
      <c r="J585">
        <v>608</v>
      </c>
      <c r="K585">
        <v>88.202720999999997</v>
      </c>
      <c r="L585">
        <v>164.08998099999999</v>
      </c>
      <c r="M585">
        <v>300.76936599999999</v>
      </c>
      <c r="N585">
        <v>516.99354400000004</v>
      </c>
      <c r="O585">
        <v>797.65209800000002</v>
      </c>
      <c r="P585">
        <v>954.89158599999996</v>
      </c>
      <c r="Q585">
        <v>989.45600400000001</v>
      </c>
      <c r="R585">
        <v>989.90508699999998</v>
      </c>
    </row>
    <row r="586" spans="1:18" x14ac:dyDescent="0.2">
      <c r="A586">
        <v>609</v>
      </c>
      <c r="B586">
        <v>11.313677</v>
      </c>
      <c r="C586">
        <v>12.199163</v>
      </c>
      <c r="D586">
        <v>13.279199999999999</v>
      </c>
      <c r="E586">
        <v>15.500546</v>
      </c>
      <c r="F586">
        <v>20.094633000000002</v>
      </c>
      <c r="G586">
        <v>26.187419999999999</v>
      </c>
      <c r="H586">
        <v>26.158809999999999</v>
      </c>
      <c r="I586">
        <v>26.170968999999999</v>
      </c>
      <c r="J586">
        <v>609</v>
      </c>
      <c r="K586">
        <v>88.388594999999995</v>
      </c>
      <c r="L586">
        <v>163.94566800000001</v>
      </c>
      <c r="M586">
        <v>301.22297400000002</v>
      </c>
      <c r="N586">
        <v>516.11086799999998</v>
      </c>
      <c r="O586">
        <v>796.23250199999995</v>
      </c>
      <c r="P586">
        <v>954.65685800000006</v>
      </c>
      <c r="Q586">
        <v>955.70097899999996</v>
      </c>
      <c r="R586">
        <v>955.25694899999996</v>
      </c>
    </row>
    <row r="587" spans="1:18" x14ac:dyDescent="0.2">
      <c r="A587">
        <v>610</v>
      </c>
      <c r="B587">
        <v>11.334419</v>
      </c>
      <c r="C587">
        <v>12.183904999999999</v>
      </c>
      <c r="D587">
        <v>13.306856</v>
      </c>
      <c r="E587">
        <v>15.524149</v>
      </c>
      <c r="F587">
        <v>20.105839</v>
      </c>
      <c r="G587">
        <v>26.237964999999999</v>
      </c>
      <c r="H587">
        <v>26.168346</v>
      </c>
      <c r="I587">
        <v>26.187657999999999</v>
      </c>
      <c r="J587">
        <v>610</v>
      </c>
      <c r="K587">
        <v>88.226840999999993</v>
      </c>
      <c r="L587">
        <v>164.15098900000001</v>
      </c>
      <c r="M587">
        <v>300.59692200000001</v>
      </c>
      <c r="N587">
        <v>515.32615599999997</v>
      </c>
      <c r="O587">
        <v>795.78873499999997</v>
      </c>
      <c r="P587">
        <v>952.81781000000001</v>
      </c>
      <c r="Q587">
        <v>955.35268499999995</v>
      </c>
      <c r="R587">
        <v>954.64816699999994</v>
      </c>
    </row>
    <row r="588" spans="1:18" x14ac:dyDescent="0.2">
      <c r="A588">
        <v>611</v>
      </c>
      <c r="B588">
        <v>11.311531</v>
      </c>
      <c r="C588">
        <v>12.175083000000001</v>
      </c>
      <c r="D588">
        <v>13.27467</v>
      </c>
      <c r="E588">
        <v>15.509366999999999</v>
      </c>
      <c r="F588">
        <v>20.117044</v>
      </c>
      <c r="G588">
        <v>26.282309999999999</v>
      </c>
      <c r="H588">
        <v>26.190757999999999</v>
      </c>
      <c r="I588">
        <v>26.232958</v>
      </c>
      <c r="J588">
        <v>611</v>
      </c>
      <c r="K588">
        <v>88.405361999999997</v>
      </c>
      <c r="L588">
        <v>164.269925</v>
      </c>
      <c r="M588">
        <v>301.32576599999999</v>
      </c>
      <c r="N588">
        <v>515.81731300000001</v>
      </c>
      <c r="O588">
        <v>795.345461</v>
      </c>
      <c r="P588">
        <v>951.21013100000005</v>
      </c>
      <c r="Q588">
        <v>954.53519300000005</v>
      </c>
      <c r="R588">
        <v>952.99966400000005</v>
      </c>
    </row>
    <row r="589" spans="1:18" x14ac:dyDescent="0.2">
      <c r="A589">
        <v>612</v>
      </c>
      <c r="B589">
        <v>11.323689999999999</v>
      </c>
      <c r="C589">
        <v>12.203932</v>
      </c>
      <c r="D589">
        <v>13.289452000000001</v>
      </c>
      <c r="E589">
        <v>15.499352999999999</v>
      </c>
      <c r="F589">
        <v>20.141601999999999</v>
      </c>
      <c r="G589">
        <v>26.300906999999999</v>
      </c>
      <c r="H589">
        <v>26.218413999999999</v>
      </c>
      <c r="I589">
        <v>26.189088999999999</v>
      </c>
      <c r="J589">
        <v>612</v>
      </c>
      <c r="K589">
        <v>88.310433000000003</v>
      </c>
      <c r="L589">
        <v>163.88161099999999</v>
      </c>
      <c r="M589">
        <v>300.99059899999997</v>
      </c>
      <c r="N589">
        <v>516.15056400000003</v>
      </c>
      <c r="O589">
        <v>794.37575800000002</v>
      </c>
      <c r="P589">
        <v>950.537556</v>
      </c>
      <c r="Q589">
        <v>953.52829899999995</v>
      </c>
      <c r="R589">
        <v>954.59602199999995</v>
      </c>
    </row>
    <row r="590" spans="1:18" x14ac:dyDescent="0.2">
      <c r="A590">
        <v>613</v>
      </c>
      <c r="B590">
        <v>11.330128</v>
      </c>
      <c r="C590">
        <v>12.204409</v>
      </c>
      <c r="D590">
        <v>13.286829000000001</v>
      </c>
      <c r="E590">
        <v>15.547276</v>
      </c>
      <c r="F590">
        <v>20.1478</v>
      </c>
      <c r="G590">
        <v>25.567532</v>
      </c>
      <c r="H590">
        <v>29.650449999999999</v>
      </c>
      <c r="I590">
        <v>29.747485999999999</v>
      </c>
      <c r="J590">
        <v>613</v>
      </c>
      <c r="K590">
        <v>88.260257999999993</v>
      </c>
      <c r="L590">
        <v>163.87520799999999</v>
      </c>
      <c r="M590">
        <v>301.05000999999999</v>
      </c>
      <c r="N590">
        <v>514.55960700000003</v>
      </c>
      <c r="O590">
        <v>794.13135199999999</v>
      </c>
      <c r="P590">
        <v>938.69053899999994</v>
      </c>
      <c r="Q590">
        <v>843.15753099999995</v>
      </c>
      <c r="R590">
        <v>840.407149</v>
      </c>
    </row>
    <row r="591" spans="1:18" x14ac:dyDescent="0.2">
      <c r="A591">
        <v>614</v>
      </c>
      <c r="B591">
        <v>11.339903</v>
      </c>
      <c r="C591">
        <v>12.192726</v>
      </c>
      <c r="D591">
        <v>13.315916</v>
      </c>
      <c r="E591">
        <v>15.53154</v>
      </c>
      <c r="F591">
        <v>20.138024999999999</v>
      </c>
      <c r="G591">
        <v>25.614737999999999</v>
      </c>
      <c r="H591">
        <v>29.707909000000001</v>
      </c>
      <c r="I591">
        <v>29.647112</v>
      </c>
      <c r="J591">
        <v>614</v>
      </c>
      <c r="K591">
        <v>88.184177000000005</v>
      </c>
      <c r="L591">
        <v>164.03222500000001</v>
      </c>
      <c r="M591">
        <v>300.39240100000001</v>
      </c>
      <c r="N591">
        <v>515.08092799999997</v>
      </c>
      <c r="O591">
        <v>794.51682900000003</v>
      </c>
      <c r="P591">
        <v>936.96057199999996</v>
      </c>
      <c r="Q591">
        <v>841.52675699999998</v>
      </c>
      <c r="R591">
        <v>843.25245900000004</v>
      </c>
    </row>
    <row r="592" spans="1:18" x14ac:dyDescent="0.2">
      <c r="A592">
        <v>615</v>
      </c>
      <c r="B592">
        <v>11.32822</v>
      </c>
      <c r="C592">
        <v>12.250185</v>
      </c>
      <c r="D592">
        <v>13.319969</v>
      </c>
      <c r="E592">
        <v>15.556096999999999</v>
      </c>
      <c r="F592">
        <v>20.188331999999999</v>
      </c>
      <c r="G592">
        <v>25.583981999999999</v>
      </c>
      <c r="H592">
        <v>29.719353000000002</v>
      </c>
      <c r="I592">
        <v>29.708385</v>
      </c>
      <c r="J592">
        <v>615</v>
      </c>
      <c r="K592">
        <v>88.275119000000004</v>
      </c>
      <c r="L592">
        <v>163.26284000000001</v>
      </c>
      <c r="M592">
        <v>300.300995</v>
      </c>
      <c r="N592">
        <v>514.26781300000005</v>
      </c>
      <c r="O592">
        <v>792.537012</v>
      </c>
      <c r="P592">
        <v>938.08694700000001</v>
      </c>
      <c r="Q592">
        <v>841.20270800000003</v>
      </c>
      <c r="R592">
        <v>841.51324999999997</v>
      </c>
    </row>
    <row r="593" spans="1:18" x14ac:dyDescent="0.2">
      <c r="A593">
        <v>616</v>
      </c>
      <c r="B593">
        <v>11.346817</v>
      </c>
      <c r="C593">
        <v>12.23588</v>
      </c>
      <c r="D593">
        <v>13.31377</v>
      </c>
      <c r="E593">
        <v>15.552044</v>
      </c>
      <c r="F593">
        <v>20.196915000000001</v>
      </c>
      <c r="G593">
        <v>25.617598999999998</v>
      </c>
      <c r="H593">
        <v>26.515722</v>
      </c>
      <c r="I593">
        <v>26.567936</v>
      </c>
      <c r="J593">
        <v>616</v>
      </c>
      <c r="K593">
        <v>88.130442000000002</v>
      </c>
      <c r="L593">
        <v>163.45371299999999</v>
      </c>
      <c r="M593">
        <v>300.44081499999999</v>
      </c>
      <c r="N593">
        <v>514.40183999999999</v>
      </c>
      <c r="O593">
        <v>792.20020799999998</v>
      </c>
      <c r="P593">
        <v>936.85592999999994</v>
      </c>
      <c r="Q593">
        <v>942.83684800000003</v>
      </c>
      <c r="R593">
        <v>940.98390099999995</v>
      </c>
    </row>
    <row r="594" spans="1:18" x14ac:dyDescent="0.2">
      <c r="A594">
        <v>617</v>
      </c>
      <c r="B594">
        <v>11.338234</v>
      </c>
      <c r="C594">
        <v>12.217999000000001</v>
      </c>
      <c r="D594">
        <v>13.328552</v>
      </c>
      <c r="E594">
        <v>15.532731999999999</v>
      </c>
      <c r="F594">
        <v>20.199776</v>
      </c>
      <c r="G594">
        <v>25.654316000000001</v>
      </c>
      <c r="H594">
        <v>25.921106000000002</v>
      </c>
      <c r="I594">
        <v>25.941849000000001</v>
      </c>
      <c r="J594">
        <v>617</v>
      </c>
      <c r="K594">
        <v>88.197157000000004</v>
      </c>
      <c r="L594">
        <v>163.69293200000001</v>
      </c>
      <c r="M594">
        <v>300.10761300000001</v>
      </c>
      <c r="N594">
        <v>515.04139699999996</v>
      </c>
      <c r="O594">
        <v>792.08800299999996</v>
      </c>
      <c r="P594">
        <v>935.51510199999996</v>
      </c>
      <c r="Q594">
        <v>964.46500700000001</v>
      </c>
      <c r="R594">
        <v>963.69384600000001</v>
      </c>
    </row>
    <row r="595" spans="1:18" x14ac:dyDescent="0.2">
      <c r="A595">
        <v>618</v>
      </c>
      <c r="B595">
        <v>11.327982</v>
      </c>
      <c r="C595">
        <v>12.202263</v>
      </c>
      <c r="D595">
        <v>13.300896</v>
      </c>
      <c r="E595">
        <v>15.543461000000001</v>
      </c>
      <c r="F595">
        <v>20.217179999999999</v>
      </c>
      <c r="G595">
        <v>25.659323000000001</v>
      </c>
      <c r="H595">
        <v>25.982617999999999</v>
      </c>
      <c r="I595">
        <v>25.943279</v>
      </c>
      <c r="J595">
        <v>618</v>
      </c>
      <c r="K595">
        <v>88.276977000000002</v>
      </c>
      <c r="L595">
        <v>163.90402499999999</v>
      </c>
      <c r="M595">
        <v>300.731627</v>
      </c>
      <c r="N595">
        <v>514.68589099999997</v>
      </c>
      <c r="O595">
        <v>791.40611100000001</v>
      </c>
      <c r="P595">
        <v>935.33255899999995</v>
      </c>
      <c r="Q595">
        <v>962.18170499999997</v>
      </c>
      <c r="R595">
        <v>963.64070800000002</v>
      </c>
    </row>
    <row r="596" spans="1:18" x14ac:dyDescent="0.2">
      <c r="A596">
        <v>619</v>
      </c>
      <c r="B596">
        <v>11.338711</v>
      </c>
      <c r="C596">
        <v>12.230873000000001</v>
      </c>
      <c r="D596">
        <v>13.326167999999999</v>
      </c>
      <c r="E596">
        <v>15.551567</v>
      </c>
      <c r="F596">
        <v>20.263432999999999</v>
      </c>
      <c r="G596">
        <v>25.726317999999999</v>
      </c>
      <c r="H596">
        <v>25.963305999999999</v>
      </c>
      <c r="I596">
        <v>25.977373</v>
      </c>
      <c r="J596">
        <v>619</v>
      </c>
      <c r="K596">
        <v>88.193448000000004</v>
      </c>
      <c r="L596">
        <v>163.520624</v>
      </c>
      <c r="M596">
        <v>300.16130500000003</v>
      </c>
      <c r="N596">
        <v>514.41761199999996</v>
      </c>
      <c r="O596">
        <v>789.59965199999999</v>
      </c>
      <c r="P596">
        <v>932.89679699999999</v>
      </c>
      <c r="Q596">
        <v>962.89738999999997</v>
      </c>
      <c r="R596">
        <v>962.37598300000002</v>
      </c>
    </row>
    <row r="597" spans="1:18" x14ac:dyDescent="0.2">
      <c r="A597">
        <v>620</v>
      </c>
      <c r="B597">
        <v>11.356831</v>
      </c>
      <c r="C597">
        <v>12.217999000000001</v>
      </c>
      <c r="D597">
        <v>13.308524999999999</v>
      </c>
      <c r="E597">
        <v>15.561819</v>
      </c>
      <c r="F597">
        <v>20.242214000000001</v>
      </c>
      <c r="G597">
        <v>25.739431</v>
      </c>
      <c r="H597">
        <v>25.978565</v>
      </c>
      <c r="I597">
        <v>25.963545</v>
      </c>
      <c r="J597">
        <v>620</v>
      </c>
      <c r="K597">
        <v>88.052734999999998</v>
      </c>
      <c r="L597">
        <v>163.69293200000001</v>
      </c>
      <c r="M597">
        <v>300.55922600000002</v>
      </c>
      <c r="N597">
        <v>514.07871799999998</v>
      </c>
      <c r="O597">
        <v>790.42736300000001</v>
      </c>
      <c r="P597">
        <v>932.42152999999996</v>
      </c>
      <c r="Q597">
        <v>962.33182199999999</v>
      </c>
      <c r="R597">
        <v>962.88854800000001</v>
      </c>
    </row>
    <row r="598" spans="1:18" x14ac:dyDescent="0.2">
      <c r="A598">
        <v>621</v>
      </c>
      <c r="B598">
        <v>11.327267000000001</v>
      </c>
      <c r="C598">
        <v>12.206078</v>
      </c>
      <c r="D598">
        <v>13.35454</v>
      </c>
      <c r="E598">
        <v>15.557289000000001</v>
      </c>
      <c r="F598">
        <v>20.279169</v>
      </c>
      <c r="G598">
        <v>25.721312000000001</v>
      </c>
      <c r="H598">
        <v>25.981665</v>
      </c>
      <c r="I598">
        <v>25.988817000000001</v>
      </c>
      <c r="J598">
        <v>621</v>
      </c>
      <c r="K598">
        <v>88.282550999999998</v>
      </c>
      <c r="L598">
        <v>163.852801</v>
      </c>
      <c r="M598">
        <v>299.52361100000002</v>
      </c>
      <c r="N598">
        <v>514.22840699999995</v>
      </c>
      <c r="O598">
        <v>788.98696199999995</v>
      </c>
      <c r="P598">
        <v>933.07839000000001</v>
      </c>
      <c r="Q598">
        <v>962.21702200000004</v>
      </c>
      <c r="R598">
        <v>961.95220400000005</v>
      </c>
    </row>
    <row r="599" spans="1:18" x14ac:dyDescent="0.2">
      <c r="A599">
        <v>622</v>
      </c>
      <c r="B599">
        <v>11.329889</v>
      </c>
      <c r="C599">
        <v>12.219666999999999</v>
      </c>
      <c r="D599">
        <v>13.319969</v>
      </c>
      <c r="E599">
        <v>15.581130999999999</v>
      </c>
      <c r="F599">
        <v>20.249366999999999</v>
      </c>
      <c r="G599">
        <v>25.719643000000001</v>
      </c>
      <c r="H599">
        <v>26.017665999999998</v>
      </c>
      <c r="I599">
        <v>26.015758999999999</v>
      </c>
      <c r="J599">
        <v>622</v>
      </c>
      <c r="K599">
        <v>88.262116000000006</v>
      </c>
      <c r="L599">
        <v>163.67057500000001</v>
      </c>
      <c r="M599">
        <v>300.300995</v>
      </c>
      <c r="N599">
        <v>513.44154700000001</v>
      </c>
      <c r="O599">
        <v>790.14816599999995</v>
      </c>
      <c r="P599">
        <v>933.13893700000006</v>
      </c>
      <c r="Q599">
        <v>960.885582</v>
      </c>
      <c r="R599">
        <v>960.95602899999994</v>
      </c>
    </row>
    <row r="600" spans="1:18" x14ac:dyDescent="0.2">
      <c r="A600">
        <v>623</v>
      </c>
      <c r="B600">
        <v>11.352301000000001</v>
      </c>
      <c r="C600">
        <v>12.229443</v>
      </c>
      <c r="D600">
        <v>13.322115</v>
      </c>
      <c r="E600">
        <v>15.56921</v>
      </c>
      <c r="F600">
        <v>20.282744999999998</v>
      </c>
      <c r="G600">
        <v>25.778293999999999</v>
      </c>
      <c r="H600">
        <v>26.090622</v>
      </c>
      <c r="I600">
        <v>26.062011999999999</v>
      </c>
      <c r="J600">
        <v>623</v>
      </c>
      <c r="K600">
        <v>88.087871000000007</v>
      </c>
      <c r="L600">
        <v>163.539751</v>
      </c>
      <c r="M600">
        <v>300.25262600000002</v>
      </c>
      <c r="N600">
        <v>513.83467599999994</v>
      </c>
      <c r="O600">
        <v>788.847847</v>
      </c>
      <c r="P600">
        <v>931.015852</v>
      </c>
      <c r="Q600">
        <v>958.19869900000003</v>
      </c>
      <c r="R600">
        <v>959.250585</v>
      </c>
    </row>
    <row r="601" spans="1:18" x14ac:dyDescent="0.2">
      <c r="A601">
        <v>624</v>
      </c>
      <c r="B601">
        <v>11.351824000000001</v>
      </c>
      <c r="C601">
        <v>12.227297</v>
      </c>
      <c r="D601">
        <v>13.334989999999999</v>
      </c>
      <c r="E601">
        <v>15.585661</v>
      </c>
      <c r="F601">
        <v>20.324469000000001</v>
      </c>
      <c r="G601">
        <v>25.78783</v>
      </c>
      <c r="H601">
        <v>26.056051</v>
      </c>
      <c r="I601">
        <v>26.076317</v>
      </c>
      <c r="J601">
        <v>624</v>
      </c>
      <c r="K601">
        <v>88.091571999999999</v>
      </c>
      <c r="L601">
        <v>163.56845100000001</v>
      </c>
      <c r="M601">
        <v>299.96274</v>
      </c>
      <c r="N601">
        <v>513.29231600000003</v>
      </c>
      <c r="O601">
        <v>787.22845400000006</v>
      </c>
      <c r="P601">
        <v>930.67154800000003</v>
      </c>
      <c r="Q601">
        <v>959.47001899999998</v>
      </c>
      <c r="R601">
        <v>958.72435399999995</v>
      </c>
    </row>
    <row r="602" spans="1:18" x14ac:dyDescent="0.2">
      <c r="A602">
        <v>625</v>
      </c>
      <c r="B602">
        <v>11.341333000000001</v>
      </c>
      <c r="C602">
        <v>12.219191</v>
      </c>
      <c r="D602">
        <v>13.337851000000001</v>
      </c>
      <c r="E602">
        <v>15.582084999999999</v>
      </c>
      <c r="F602">
        <v>20.362376999999999</v>
      </c>
      <c r="G602">
        <v>25.850773</v>
      </c>
      <c r="H602">
        <v>26.197672000000001</v>
      </c>
      <c r="I602">
        <v>26.082515999999998</v>
      </c>
      <c r="J602">
        <v>625</v>
      </c>
      <c r="K602">
        <v>88.173053999999993</v>
      </c>
      <c r="L602">
        <v>163.676962</v>
      </c>
      <c r="M602">
        <v>299.89839699999999</v>
      </c>
      <c r="N602">
        <v>513.410123</v>
      </c>
      <c r="O602">
        <v>785.76287400000001</v>
      </c>
      <c r="P602">
        <v>928.40551200000004</v>
      </c>
      <c r="Q602">
        <v>954.28327000000002</v>
      </c>
      <c r="R602">
        <v>958.49649899999997</v>
      </c>
    </row>
    <row r="603" spans="1:18" x14ac:dyDescent="0.2">
      <c r="A603">
        <v>626</v>
      </c>
      <c r="B603">
        <v>11.352301000000001</v>
      </c>
      <c r="C603">
        <v>12.227058</v>
      </c>
      <c r="D603">
        <v>13.328314000000001</v>
      </c>
      <c r="E603">
        <v>15.611886999999999</v>
      </c>
      <c r="F603">
        <v>20.313025</v>
      </c>
      <c r="G603">
        <v>25.799990000000001</v>
      </c>
      <c r="H603">
        <v>26.108264999999999</v>
      </c>
      <c r="I603">
        <v>26.104689</v>
      </c>
      <c r="J603">
        <v>626</v>
      </c>
      <c r="K603">
        <v>88.087871000000007</v>
      </c>
      <c r="L603">
        <v>163.57164</v>
      </c>
      <c r="M603">
        <v>300.11298099999999</v>
      </c>
      <c r="N603">
        <v>512.43004800000006</v>
      </c>
      <c r="O603">
        <v>787.67196799999999</v>
      </c>
      <c r="P603">
        <v>930.23293000000001</v>
      </c>
      <c r="Q603">
        <v>957.55118400000003</v>
      </c>
      <c r="R603">
        <v>957.682367</v>
      </c>
    </row>
    <row r="604" spans="1:18" x14ac:dyDescent="0.2">
      <c r="A604">
        <v>627</v>
      </c>
      <c r="B604">
        <v>11.356591999999999</v>
      </c>
      <c r="C604">
        <v>12.25853</v>
      </c>
      <c r="D604">
        <v>13.342618999999999</v>
      </c>
      <c r="E604">
        <v>15.604972999999999</v>
      </c>
      <c r="F604">
        <v>20.332574999999999</v>
      </c>
      <c r="G604">
        <v>25.883436</v>
      </c>
      <c r="H604">
        <v>26.124001</v>
      </c>
      <c r="I604">
        <v>26.113987000000002</v>
      </c>
      <c r="J604">
        <v>627</v>
      </c>
      <c r="K604">
        <v>88.054584000000006</v>
      </c>
      <c r="L604">
        <v>163.151704</v>
      </c>
      <c r="M604">
        <v>299.79121900000001</v>
      </c>
      <c r="N604">
        <v>512.65709200000003</v>
      </c>
      <c r="O604">
        <v>786.91459999999995</v>
      </c>
      <c r="P604">
        <v>927.23391900000001</v>
      </c>
      <c r="Q604">
        <v>956.97441000000003</v>
      </c>
      <c r="R604">
        <v>957.34136799999999</v>
      </c>
    </row>
    <row r="605" spans="1:18" x14ac:dyDescent="0.2">
      <c r="A605">
        <v>628</v>
      </c>
      <c r="B605">
        <v>11.347054999999999</v>
      </c>
      <c r="C605">
        <v>12.212992</v>
      </c>
      <c r="D605">
        <v>13.350486999999999</v>
      </c>
      <c r="E605">
        <v>15.67173</v>
      </c>
      <c r="F605">
        <v>20.373343999999999</v>
      </c>
      <c r="G605">
        <v>25.886773999999999</v>
      </c>
      <c r="H605">
        <v>26.156663999999999</v>
      </c>
      <c r="I605">
        <v>26.143550999999999</v>
      </c>
      <c r="J605">
        <v>628</v>
      </c>
      <c r="K605">
        <v>88.128590000000003</v>
      </c>
      <c r="L605">
        <v>163.76003900000001</v>
      </c>
      <c r="M605">
        <v>299.61454400000002</v>
      </c>
      <c r="N605">
        <v>510.47331600000001</v>
      </c>
      <c r="O605">
        <v>785.33988699999998</v>
      </c>
      <c r="P605">
        <v>927.11436100000003</v>
      </c>
      <c r="Q605">
        <v>955.77937999999995</v>
      </c>
      <c r="R605">
        <v>956.25877800000001</v>
      </c>
    </row>
    <row r="606" spans="1:18" x14ac:dyDescent="0.2">
      <c r="A606">
        <v>629</v>
      </c>
      <c r="B606">
        <v>11.341333000000001</v>
      </c>
      <c r="C606">
        <v>12.229919000000001</v>
      </c>
      <c r="D606">
        <v>13.350009999999999</v>
      </c>
      <c r="E606">
        <v>15.616894</v>
      </c>
      <c r="F606">
        <v>20.390986999999999</v>
      </c>
      <c r="G606">
        <v>25.887250999999999</v>
      </c>
      <c r="H606">
        <v>26.170254</v>
      </c>
      <c r="I606">
        <v>26.152849</v>
      </c>
      <c r="J606">
        <v>629</v>
      </c>
      <c r="K606">
        <v>88.173053999999993</v>
      </c>
      <c r="L606">
        <v>163.53337500000001</v>
      </c>
      <c r="M606">
        <v>299.625246</v>
      </c>
      <c r="N606">
        <v>512.26576299999999</v>
      </c>
      <c r="O606">
        <v>784.66038400000002</v>
      </c>
      <c r="P606">
        <v>927.09728399999995</v>
      </c>
      <c r="Q606">
        <v>955.28305699999999</v>
      </c>
      <c r="R606">
        <v>955.91879200000005</v>
      </c>
    </row>
    <row r="607" spans="1:18" x14ac:dyDescent="0.2">
      <c r="A607">
        <v>630</v>
      </c>
      <c r="B607">
        <v>11.356354</v>
      </c>
      <c r="C607">
        <v>12.242317</v>
      </c>
      <c r="D607">
        <v>13.351679000000001</v>
      </c>
      <c r="E607">
        <v>15.631199000000001</v>
      </c>
      <c r="F607">
        <v>20.383596000000001</v>
      </c>
      <c r="G607">
        <v>25.915861</v>
      </c>
      <c r="H607">
        <v>26.175021999999998</v>
      </c>
      <c r="I607">
        <v>26.228428000000001</v>
      </c>
      <c r="J607">
        <v>630</v>
      </c>
      <c r="K607">
        <v>88.056432999999998</v>
      </c>
      <c r="L607">
        <v>163.36776499999999</v>
      </c>
      <c r="M607">
        <v>299.58779299999998</v>
      </c>
      <c r="N607">
        <v>511.79695600000002</v>
      </c>
      <c r="O607">
        <v>784.94489699999997</v>
      </c>
      <c r="P607">
        <v>926.07380000000001</v>
      </c>
      <c r="Q607">
        <v>955.10902999999996</v>
      </c>
      <c r="R607">
        <v>953.16425800000002</v>
      </c>
    </row>
    <row r="608" spans="1:18" x14ac:dyDescent="0.2">
      <c r="A608">
        <v>631</v>
      </c>
      <c r="B608">
        <v>11.350393</v>
      </c>
      <c r="C608">
        <v>12.243986</v>
      </c>
      <c r="D608">
        <v>13.352633000000001</v>
      </c>
      <c r="E608">
        <v>15.628814999999999</v>
      </c>
      <c r="F608">
        <v>20.400047000000001</v>
      </c>
      <c r="G608">
        <v>25.895834000000001</v>
      </c>
      <c r="H608">
        <v>25.907755000000002</v>
      </c>
      <c r="I608">
        <v>25.920390999999999</v>
      </c>
      <c r="J608">
        <v>631</v>
      </c>
      <c r="K608">
        <v>88.102673999999993</v>
      </c>
      <c r="L608">
        <v>163.34549699999999</v>
      </c>
      <c r="M608">
        <v>299.566396</v>
      </c>
      <c r="N608">
        <v>511.87503099999998</v>
      </c>
      <c r="O608">
        <v>784.31190700000002</v>
      </c>
      <c r="P608">
        <v>926.79000099999996</v>
      </c>
      <c r="Q608">
        <v>926.36355800000001</v>
      </c>
      <c r="R608">
        <v>925.91195600000003</v>
      </c>
    </row>
    <row r="609" spans="1:18" x14ac:dyDescent="0.2">
      <c r="A609">
        <v>632</v>
      </c>
      <c r="B609">
        <v>11.341571999999999</v>
      </c>
      <c r="C609">
        <v>12.253522999999999</v>
      </c>
      <c r="D609">
        <v>13.375521000000001</v>
      </c>
      <c r="E609">
        <v>15.65218</v>
      </c>
      <c r="F609">
        <v>20.450592</v>
      </c>
      <c r="G609">
        <v>25.919198999999999</v>
      </c>
      <c r="H609">
        <v>25.976896</v>
      </c>
      <c r="I609">
        <v>25.939703000000002</v>
      </c>
      <c r="J609">
        <v>632</v>
      </c>
      <c r="K609">
        <v>88.171199999999999</v>
      </c>
      <c r="L609">
        <v>163.218368</v>
      </c>
      <c r="M609">
        <v>299.05377800000002</v>
      </c>
      <c r="N609">
        <v>511.11092200000002</v>
      </c>
      <c r="O609">
        <v>782.37343799999996</v>
      </c>
      <c r="P609">
        <v>925.95454099999995</v>
      </c>
      <c r="Q609">
        <v>923.89790300000004</v>
      </c>
      <c r="R609">
        <v>925.222622</v>
      </c>
    </row>
    <row r="610" spans="1:18" x14ac:dyDescent="0.2">
      <c r="A610">
        <v>633</v>
      </c>
      <c r="B610">
        <v>11.34491</v>
      </c>
      <c r="C610">
        <v>12.23588</v>
      </c>
      <c r="D610">
        <v>13.375521000000001</v>
      </c>
      <c r="E610">
        <v>15.633820999999999</v>
      </c>
      <c r="F610">
        <v>20.411968000000002</v>
      </c>
      <c r="G610">
        <v>25.916338</v>
      </c>
      <c r="H610">
        <v>25.954246999999999</v>
      </c>
      <c r="I610">
        <v>25.962591</v>
      </c>
      <c r="J610">
        <v>633</v>
      </c>
      <c r="K610">
        <v>88.145258999999996</v>
      </c>
      <c r="L610">
        <v>163.45371299999999</v>
      </c>
      <c r="M610">
        <v>299.05377800000002</v>
      </c>
      <c r="N610">
        <v>511.71110099999999</v>
      </c>
      <c r="O610">
        <v>783.85385599999995</v>
      </c>
      <c r="P610">
        <v>926.05676100000005</v>
      </c>
      <c r="Q610">
        <v>924.70416999999998</v>
      </c>
      <c r="R610">
        <v>924.40696100000002</v>
      </c>
    </row>
    <row r="611" spans="1:18" x14ac:dyDescent="0.2">
      <c r="A611">
        <v>634</v>
      </c>
      <c r="B611">
        <v>11.365413999999999</v>
      </c>
      <c r="C611">
        <v>12.249231</v>
      </c>
      <c r="D611">
        <v>13.362885</v>
      </c>
      <c r="E611">
        <v>15.650034</v>
      </c>
      <c r="F611">
        <v>20.428657999999999</v>
      </c>
      <c r="G611">
        <v>26.020527000000001</v>
      </c>
      <c r="H611">
        <v>25.978804</v>
      </c>
      <c r="I611">
        <v>25.969505000000002</v>
      </c>
      <c r="J611">
        <v>634</v>
      </c>
      <c r="K611">
        <v>87.986238999999998</v>
      </c>
      <c r="L611">
        <v>163.27555100000001</v>
      </c>
      <c r="M611">
        <v>299.336569</v>
      </c>
      <c r="N611">
        <v>511.18099999999998</v>
      </c>
      <c r="O611">
        <v>783.213482</v>
      </c>
      <c r="P611">
        <v>922.34873300000004</v>
      </c>
      <c r="Q611">
        <v>923.83007099999998</v>
      </c>
      <c r="R611">
        <v>924.16084599999999</v>
      </c>
    </row>
    <row r="612" spans="1:18" x14ac:dyDescent="0.2">
      <c r="A612">
        <v>635</v>
      </c>
      <c r="B612">
        <v>11.350631999999999</v>
      </c>
      <c r="C612">
        <v>12.251854</v>
      </c>
      <c r="D612">
        <v>13.388394999999999</v>
      </c>
      <c r="E612">
        <v>15.660524000000001</v>
      </c>
      <c r="F612">
        <v>20.445108000000001</v>
      </c>
      <c r="G612">
        <v>26.019335000000002</v>
      </c>
      <c r="H612">
        <v>26.011944</v>
      </c>
      <c r="I612">
        <v>25.994301</v>
      </c>
      <c r="J612">
        <v>635</v>
      </c>
      <c r="K612">
        <v>88.100823000000005</v>
      </c>
      <c r="L612">
        <v>163.240601</v>
      </c>
      <c r="M612">
        <v>298.76620100000002</v>
      </c>
      <c r="N612">
        <v>510.83857799999998</v>
      </c>
      <c r="O612">
        <v>782.58327999999995</v>
      </c>
      <c r="P612">
        <v>922.39099099999999</v>
      </c>
      <c r="Q612">
        <v>922.65307700000005</v>
      </c>
      <c r="R612">
        <v>923.27930400000002</v>
      </c>
    </row>
    <row r="613" spans="1:18" x14ac:dyDescent="0.2">
      <c r="A613">
        <v>636</v>
      </c>
      <c r="B613">
        <v>11.346817</v>
      </c>
      <c r="C613">
        <v>12.253522999999999</v>
      </c>
      <c r="D613">
        <v>13.373374999999999</v>
      </c>
      <c r="E613">
        <v>15.703440000000001</v>
      </c>
      <c r="F613">
        <v>20.443200999999998</v>
      </c>
      <c r="G613">
        <v>26.023149</v>
      </c>
      <c r="H613">
        <v>25.99597</v>
      </c>
      <c r="I613">
        <v>26.000260999999998</v>
      </c>
      <c r="J613">
        <v>636</v>
      </c>
      <c r="K613">
        <v>88.130442000000002</v>
      </c>
      <c r="L613">
        <v>163.218368</v>
      </c>
      <c r="M613">
        <v>299.10176100000001</v>
      </c>
      <c r="N613">
        <v>509.44252599999999</v>
      </c>
      <c r="O613">
        <v>782.656295</v>
      </c>
      <c r="P613">
        <v>922.25577899999996</v>
      </c>
      <c r="Q613">
        <v>923.22002999999995</v>
      </c>
      <c r="R613">
        <v>923.06764599999997</v>
      </c>
    </row>
    <row r="614" spans="1:18" x14ac:dyDescent="0.2">
      <c r="A614">
        <v>637</v>
      </c>
      <c r="B614">
        <v>11.351824000000001</v>
      </c>
      <c r="C614">
        <v>12.235403</v>
      </c>
      <c r="D614">
        <v>13.366460999999999</v>
      </c>
      <c r="E614">
        <v>15.682936</v>
      </c>
      <c r="F614">
        <v>20.495415000000001</v>
      </c>
      <c r="G614">
        <v>25.630713</v>
      </c>
      <c r="H614">
        <v>29.760838</v>
      </c>
      <c r="I614">
        <v>29.817820000000001</v>
      </c>
      <c r="J614">
        <v>637</v>
      </c>
      <c r="K614">
        <v>88.091571999999999</v>
      </c>
      <c r="L614">
        <v>163.460083</v>
      </c>
      <c r="M614">
        <v>299.25647900000001</v>
      </c>
      <c r="N614">
        <v>510.10857600000003</v>
      </c>
      <c r="O614">
        <v>780.662417</v>
      </c>
      <c r="P614">
        <v>897.36092900000006</v>
      </c>
      <c r="Q614">
        <v>806.42891699999996</v>
      </c>
      <c r="R614">
        <v>804.88782600000002</v>
      </c>
    </row>
    <row r="615" spans="1:18" x14ac:dyDescent="0.2">
      <c r="A615">
        <v>638</v>
      </c>
      <c r="B615">
        <v>11.352301000000001</v>
      </c>
      <c r="C615">
        <v>12.245893000000001</v>
      </c>
      <c r="D615">
        <v>13.375759</v>
      </c>
      <c r="E615">
        <v>15.680313</v>
      </c>
      <c r="F615">
        <v>20.485163</v>
      </c>
      <c r="G615">
        <v>25.667428999999998</v>
      </c>
      <c r="H615">
        <v>29.802322</v>
      </c>
      <c r="I615">
        <v>29.784203000000002</v>
      </c>
      <c r="J615">
        <v>638</v>
      </c>
      <c r="K615">
        <v>88.087871000000007</v>
      </c>
      <c r="L615">
        <v>163.320055</v>
      </c>
      <c r="M615">
        <v>299.04844700000001</v>
      </c>
      <c r="N615">
        <v>510.193894</v>
      </c>
      <c r="O615">
        <v>781.05310699999995</v>
      </c>
      <c r="P615">
        <v>896.07728199999997</v>
      </c>
      <c r="Q615">
        <v>805.30636800000002</v>
      </c>
      <c r="R615">
        <v>805.79629199999999</v>
      </c>
    </row>
    <row r="616" spans="1:18" x14ac:dyDescent="0.2">
      <c r="A616">
        <v>639</v>
      </c>
      <c r="B616">
        <v>11.392832</v>
      </c>
      <c r="C616">
        <v>12.247801000000001</v>
      </c>
      <c r="D616">
        <v>13.375282</v>
      </c>
      <c r="E616">
        <v>15.701771000000001</v>
      </c>
      <c r="F616">
        <v>20.503758999999999</v>
      </c>
      <c r="G616">
        <v>25.649785999999999</v>
      </c>
      <c r="H616">
        <v>29.807805999999999</v>
      </c>
      <c r="I616">
        <v>29.802561000000001</v>
      </c>
      <c r="J616">
        <v>639</v>
      </c>
      <c r="K616">
        <v>87.77449</v>
      </c>
      <c r="L616">
        <v>163.29462100000001</v>
      </c>
      <c r="M616">
        <v>299.05910899999998</v>
      </c>
      <c r="N616">
        <v>509.49667499999998</v>
      </c>
      <c r="O616">
        <v>780.34470199999998</v>
      </c>
      <c r="P616">
        <v>896.69364099999996</v>
      </c>
      <c r="Q616">
        <v>805.15821900000003</v>
      </c>
      <c r="R616">
        <v>805.29992600000003</v>
      </c>
    </row>
    <row r="617" spans="1:18" x14ac:dyDescent="0.2">
      <c r="A617">
        <v>640</v>
      </c>
      <c r="B617">
        <v>11.361361</v>
      </c>
      <c r="C617">
        <v>12.257099</v>
      </c>
      <c r="D617">
        <v>13.405085</v>
      </c>
      <c r="E617">
        <v>15.700578999999999</v>
      </c>
      <c r="F617">
        <v>20.523548000000002</v>
      </c>
      <c r="G617">
        <v>25.706768</v>
      </c>
      <c r="H617">
        <v>27.417898000000001</v>
      </c>
      <c r="I617">
        <v>27.437687</v>
      </c>
      <c r="J617">
        <v>640</v>
      </c>
      <c r="K617">
        <v>88.017627000000005</v>
      </c>
      <c r="L617">
        <v>163.17074500000001</v>
      </c>
      <c r="M617">
        <v>298.39423699999998</v>
      </c>
      <c r="N617">
        <v>509.53535900000003</v>
      </c>
      <c r="O617">
        <v>779.59229600000003</v>
      </c>
      <c r="P617">
        <v>894.70601499999998</v>
      </c>
      <c r="Q617">
        <v>875.34061999999994</v>
      </c>
      <c r="R617">
        <v>874.70930299999998</v>
      </c>
    </row>
    <row r="618" spans="1:18" x14ac:dyDescent="0.2">
      <c r="A618">
        <v>641</v>
      </c>
      <c r="B618">
        <v>11.384487</v>
      </c>
      <c r="C618">
        <v>12.260675000000001</v>
      </c>
      <c r="D618">
        <v>13.385534</v>
      </c>
      <c r="E618">
        <v>15.771151</v>
      </c>
      <c r="F618">
        <v>20.558834000000001</v>
      </c>
      <c r="G618">
        <v>25.684833999999999</v>
      </c>
      <c r="H618">
        <v>25.798798000000001</v>
      </c>
      <c r="I618">
        <v>25.817871</v>
      </c>
      <c r="J618">
        <v>641</v>
      </c>
      <c r="K618">
        <v>87.838826999999995</v>
      </c>
      <c r="L618">
        <v>163.12315000000001</v>
      </c>
      <c r="M618">
        <v>298.83005900000001</v>
      </c>
      <c r="N618">
        <v>507.25531799999999</v>
      </c>
      <c r="O618">
        <v>778.25424999999996</v>
      </c>
      <c r="P618">
        <v>895.47008300000005</v>
      </c>
      <c r="Q618">
        <v>930.27591299999995</v>
      </c>
      <c r="R618">
        <v>929.58865200000002</v>
      </c>
    </row>
    <row r="619" spans="1:18" x14ac:dyDescent="0.2">
      <c r="A619">
        <v>642</v>
      </c>
      <c r="B619">
        <v>11.389493999999999</v>
      </c>
      <c r="C619">
        <v>12.242794</v>
      </c>
      <c r="D619">
        <v>13.363837999999999</v>
      </c>
      <c r="E619">
        <v>15.809059</v>
      </c>
      <c r="F619">
        <v>20.549059</v>
      </c>
      <c r="G619">
        <v>25.635480999999999</v>
      </c>
      <c r="H619">
        <v>25.785446</v>
      </c>
      <c r="I619">
        <v>25.7864</v>
      </c>
      <c r="J619">
        <v>642</v>
      </c>
      <c r="K619">
        <v>87.800213999999997</v>
      </c>
      <c r="L619">
        <v>163.361402</v>
      </c>
      <c r="M619">
        <v>299.31520699999999</v>
      </c>
      <c r="N619">
        <v>506.03897000000001</v>
      </c>
      <c r="O619">
        <v>778.62446499999999</v>
      </c>
      <c r="P619">
        <v>897.19401400000004</v>
      </c>
      <c r="Q619">
        <v>930.75760000000002</v>
      </c>
      <c r="R619">
        <v>930.72317799999996</v>
      </c>
    </row>
    <row r="620" spans="1:18" x14ac:dyDescent="0.2">
      <c r="A620">
        <v>643</v>
      </c>
      <c r="B620">
        <v>11.374712000000001</v>
      </c>
      <c r="C620">
        <v>12.236834</v>
      </c>
      <c r="D620">
        <v>13.352871</v>
      </c>
      <c r="E620">
        <v>15.84506</v>
      </c>
      <c r="F620">
        <v>20.627022</v>
      </c>
      <c r="G620">
        <v>25.700569000000002</v>
      </c>
      <c r="H620">
        <v>25.809049999999999</v>
      </c>
      <c r="I620">
        <v>25.825261999999999</v>
      </c>
      <c r="J620">
        <v>643</v>
      </c>
      <c r="K620">
        <v>87.914314000000005</v>
      </c>
      <c r="L620">
        <v>163.44097400000001</v>
      </c>
      <c r="M620">
        <v>299.56104699999997</v>
      </c>
      <c r="N620">
        <v>504.88920999999999</v>
      </c>
      <c r="O620">
        <v>775.68153900000004</v>
      </c>
      <c r="P620">
        <v>894.92181500000004</v>
      </c>
      <c r="Q620">
        <v>929.906384</v>
      </c>
      <c r="R620">
        <v>929.32261200000005</v>
      </c>
    </row>
    <row r="621" spans="1:18" x14ac:dyDescent="0.2">
      <c r="A621">
        <v>644</v>
      </c>
      <c r="B621">
        <v>11.391163000000001</v>
      </c>
      <c r="C621">
        <v>12.243031999999999</v>
      </c>
      <c r="D621">
        <v>13.361216000000001</v>
      </c>
      <c r="E621">
        <v>15.887737</v>
      </c>
      <c r="F621">
        <v>20.604849000000002</v>
      </c>
      <c r="G621">
        <v>25.682210999999999</v>
      </c>
      <c r="H621">
        <v>25.832176</v>
      </c>
      <c r="I621">
        <v>25.844812000000001</v>
      </c>
      <c r="J621">
        <v>644</v>
      </c>
      <c r="K621">
        <v>87.787350000000004</v>
      </c>
      <c r="L621">
        <v>163.35822099999999</v>
      </c>
      <c r="M621">
        <v>299.37395800000002</v>
      </c>
      <c r="N621">
        <v>503.53299900000002</v>
      </c>
      <c r="O621">
        <v>776.51625100000001</v>
      </c>
      <c r="P621">
        <v>895.56152599999996</v>
      </c>
      <c r="Q621">
        <v>929.07387300000005</v>
      </c>
      <c r="R621">
        <v>928.61962500000004</v>
      </c>
    </row>
    <row r="622" spans="1:18" x14ac:dyDescent="0.2">
      <c r="A622">
        <v>645</v>
      </c>
      <c r="B622">
        <v>11.387347999999999</v>
      </c>
      <c r="C622">
        <v>12.224197</v>
      </c>
      <c r="D622">
        <v>13.372183</v>
      </c>
      <c r="E622">
        <v>15.913724999999999</v>
      </c>
      <c r="F622">
        <v>20.662785</v>
      </c>
      <c r="G622">
        <v>25.894880000000001</v>
      </c>
      <c r="H622">
        <v>25.845289000000001</v>
      </c>
      <c r="I622">
        <v>25.834322</v>
      </c>
      <c r="J622">
        <v>645</v>
      </c>
      <c r="K622">
        <v>87.816757999999993</v>
      </c>
      <c r="L622">
        <v>163.60992400000001</v>
      </c>
      <c r="M622">
        <v>299.12842499999999</v>
      </c>
      <c r="N622">
        <v>502.710714</v>
      </c>
      <c r="O622">
        <v>774.33900300000005</v>
      </c>
      <c r="P622">
        <v>888.20646199999999</v>
      </c>
      <c r="Q622">
        <v>928.60249299999998</v>
      </c>
      <c r="R622">
        <v>928.99670500000002</v>
      </c>
    </row>
    <row r="623" spans="1:18" x14ac:dyDescent="0.2">
      <c r="A623">
        <v>646</v>
      </c>
      <c r="B623">
        <v>11.379242</v>
      </c>
      <c r="C623">
        <v>12.254477</v>
      </c>
      <c r="D623">
        <v>13.377666</v>
      </c>
      <c r="E623">
        <v>15.908003000000001</v>
      </c>
      <c r="F623">
        <v>20.724534999999999</v>
      </c>
      <c r="G623">
        <v>25.687695000000001</v>
      </c>
      <c r="H623">
        <v>25.851011</v>
      </c>
      <c r="I623">
        <v>25.842189999999999</v>
      </c>
      <c r="J623">
        <v>646</v>
      </c>
      <c r="K623">
        <v>87.879316000000003</v>
      </c>
      <c r="L623">
        <v>163.20566500000001</v>
      </c>
      <c r="M623">
        <v>299.00581</v>
      </c>
      <c r="N623">
        <v>502.89153700000003</v>
      </c>
      <c r="O623">
        <v>772.03179799999998</v>
      </c>
      <c r="P623">
        <v>895.37034800000004</v>
      </c>
      <c r="Q623">
        <v>928.39694899999995</v>
      </c>
      <c r="R623">
        <v>928.71386700000005</v>
      </c>
    </row>
    <row r="624" spans="1:18" x14ac:dyDescent="0.2">
      <c r="A624">
        <v>647</v>
      </c>
      <c r="B624">
        <v>11.368036</v>
      </c>
      <c r="C624">
        <v>12.250423</v>
      </c>
      <c r="D624">
        <v>13.380288999999999</v>
      </c>
      <c r="E624">
        <v>15.931606</v>
      </c>
      <c r="F624">
        <v>20.797014000000001</v>
      </c>
      <c r="G624">
        <v>25.737286000000001</v>
      </c>
      <c r="H624">
        <v>25.864840000000001</v>
      </c>
      <c r="I624">
        <v>25.886296999999999</v>
      </c>
      <c r="J624">
        <v>647</v>
      </c>
      <c r="K624">
        <v>87.965940000000003</v>
      </c>
      <c r="L624">
        <v>163.25966299999999</v>
      </c>
      <c r="M624">
        <v>298.947203</v>
      </c>
      <c r="N624">
        <v>502.146479</v>
      </c>
      <c r="O624">
        <v>769.34120499999995</v>
      </c>
      <c r="P624">
        <v>893.64513199999999</v>
      </c>
      <c r="Q624">
        <v>927.90059499999995</v>
      </c>
      <c r="R624">
        <v>927.131439</v>
      </c>
    </row>
    <row r="625" spans="1:18" x14ac:dyDescent="0.2">
      <c r="A625">
        <v>648</v>
      </c>
      <c r="B625">
        <v>11.389256</v>
      </c>
      <c r="C625">
        <v>12.267828</v>
      </c>
      <c r="D625">
        <v>13.389111</v>
      </c>
      <c r="E625">
        <v>15.919209</v>
      </c>
      <c r="F625">
        <v>20.858288000000002</v>
      </c>
      <c r="G625">
        <v>25.765180999999998</v>
      </c>
      <c r="H625">
        <v>25.941372000000001</v>
      </c>
      <c r="I625">
        <v>25.943995000000001</v>
      </c>
      <c r="J625">
        <v>648</v>
      </c>
      <c r="K625">
        <v>87.802051000000006</v>
      </c>
      <c r="L625">
        <v>163.02804399999999</v>
      </c>
      <c r="M625">
        <v>298.75024000000002</v>
      </c>
      <c r="N625">
        <v>502.53754700000002</v>
      </c>
      <c r="O625">
        <v>767.08117900000002</v>
      </c>
      <c r="P625">
        <v>892.67761700000005</v>
      </c>
      <c r="Q625">
        <v>925.16309799999999</v>
      </c>
      <c r="R625">
        <v>925.06957599999998</v>
      </c>
    </row>
    <row r="626" spans="1:18" x14ac:dyDescent="0.2">
      <c r="A626">
        <v>649</v>
      </c>
      <c r="B626">
        <v>11.390209</v>
      </c>
      <c r="C626">
        <v>12.272596</v>
      </c>
      <c r="D626">
        <v>13.409853</v>
      </c>
      <c r="E626">
        <v>15.938044</v>
      </c>
      <c r="F626">
        <v>20.81418</v>
      </c>
      <c r="G626">
        <v>25.81954</v>
      </c>
      <c r="H626">
        <v>25.972366000000001</v>
      </c>
      <c r="I626">
        <v>25.988579000000001</v>
      </c>
      <c r="J626">
        <v>649</v>
      </c>
      <c r="K626">
        <v>87.794700000000006</v>
      </c>
      <c r="L626">
        <v>162.96470099999999</v>
      </c>
      <c r="M626">
        <v>298.28813200000002</v>
      </c>
      <c r="N626">
        <v>501.94366400000001</v>
      </c>
      <c r="O626">
        <v>768.70670399999995</v>
      </c>
      <c r="P626">
        <v>890.79820900000004</v>
      </c>
      <c r="Q626">
        <v>924.05904399999997</v>
      </c>
      <c r="R626">
        <v>923.48258799999996</v>
      </c>
    </row>
    <row r="627" spans="1:18" x14ac:dyDescent="0.2">
      <c r="A627">
        <v>650</v>
      </c>
      <c r="B627">
        <v>11.373042999999999</v>
      </c>
      <c r="C627">
        <v>12.254477</v>
      </c>
      <c r="D627">
        <v>13.393879</v>
      </c>
      <c r="E627">
        <v>15.926838</v>
      </c>
      <c r="F627">
        <v>20.848989</v>
      </c>
      <c r="G627">
        <v>25.857925000000002</v>
      </c>
      <c r="H627">
        <v>26.058434999999999</v>
      </c>
      <c r="I627">
        <v>26.096343999999998</v>
      </c>
      <c r="J627">
        <v>650</v>
      </c>
      <c r="K627">
        <v>87.927215000000004</v>
      </c>
      <c r="L627">
        <v>163.20566500000001</v>
      </c>
      <c r="M627">
        <v>298.64388200000002</v>
      </c>
      <c r="N627">
        <v>502.29681699999998</v>
      </c>
      <c r="O627">
        <v>767.42328499999996</v>
      </c>
      <c r="P627">
        <v>889.47584300000005</v>
      </c>
      <c r="Q627">
        <v>921.00694399999998</v>
      </c>
      <c r="R627">
        <v>919.66905399999996</v>
      </c>
    </row>
    <row r="628" spans="1:18" x14ac:dyDescent="0.2">
      <c r="A628">
        <v>651</v>
      </c>
      <c r="B628">
        <v>11.391640000000001</v>
      </c>
      <c r="C628">
        <v>12.280941</v>
      </c>
      <c r="D628">
        <v>13.390779</v>
      </c>
      <c r="E628">
        <v>15.945435</v>
      </c>
      <c r="F628">
        <v>20.841837000000002</v>
      </c>
      <c r="G628">
        <v>26.020765000000001</v>
      </c>
      <c r="H628">
        <v>26.142358999999999</v>
      </c>
      <c r="I628">
        <v>26.152849</v>
      </c>
      <c r="J628">
        <v>651</v>
      </c>
      <c r="K628">
        <v>87.783675000000002</v>
      </c>
      <c r="L628">
        <v>162.85397</v>
      </c>
      <c r="M628">
        <v>298.71300600000001</v>
      </c>
      <c r="N628">
        <v>501.711005</v>
      </c>
      <c r="O628">
        <v>767.68665099999998</v>
      </c>
      <c r="P628">
        <v>883.90943700000003</v>
      </c>
      <c r="Q628">
        <v>918.05028800000002</v>
      </c>
      <c r="R628">
        <v>917.68204000000003</v>
      </c>
    </row>
    <row r="629" spans="1:18" x14ac:dyDescent="0.2">
      <c r="A629">
        <v>652</v>
      </c>
      <c r="B629">
        <v>11.360884</v>
      </c>
      <c r="C629">
        <v>12.255668999999999</v>
      </c>
      <c r="D629">
        <v>13.390779</v>
      </c>
      <c r="E629">
        <v>15.954971</v>
      </c>
      <c r="F629">
        <v>20.863771</v>
      </c>
      <c r="G629">
        <v>26.026249</v>
      </c>
      <c r="H629">
        <v>26.227474000000001</v>
      </c>
      <c r="I629">
        <v>26.168585</v>
      </c>
      <c r="J629">
        <v>652</v>
      </c>
      <c r="K629">
        <v>88.021321999999998</v>
      </c>
      <c r="L629">
        <v>163.18979100000001</v>
      </c>
      <c r="M629">
        <v>298.71300600000001</v>
      </c>
      <c r="N629">
        <v>501.41111799999999</v>
      </c>
      <c r="O629">
        <v>766.87956699999995</v>
      </c>
      <c r="P629">
        <v>883.72320000000002</v>
      </c>
      <c r="Q629">
        <v>915.07096000000001</v>
      </c>
      <c r="R629">
        <v>917.130222</v>
      </c>
    </row>
    <row r="630" spans="1:18" x14ac:dyDescent="0.2">
      <c r="A630">
        <v>653</v>
      </c>
      <c r="B630">
        <v>11.371850999999999</v>
      </c>
      <c r="C630">
        <v>12.277602999999999</v>
      </c>
      <c r="D630">
        <v>13.389587000000001</v>
      </c>
      <c r="E630">
        <v>15.975714</v>
      </c>
      <c r="F630">
        <v>20.870923999999999</v>
      </c>
      <c r="G630">
        <v>26.035786000000002</v>
      </c>
      <c r="H630">
        <v>26.196718000000001</v>
      </c>
      <c r="I630">
        <v>26.223897999999998</v>
      </c>
      <c r="J630">
        <v>653</v>
      </c>
      <c r="K630">
        <v>87.936431999999996</v>
      </c>
      <c r="L630">
        <v>162.898245</v>
      </c>
      <c r="M630">
        <v>298.73960099999999</v>
      </c>
      <c r="N630">
        <v>500.76010000000002</v>
      </c>
      <c r="O630">
        <v>766.61675400000001</v>
      </c>
      <c r="P630">
        <v>883.39949799999999</v>
      </c>
      <c r="Q630">
        <v>916.14529000000005</v>
      </c>
      <c r="R630">
        <v>915.19575199999997</v>
      </c>
    </row>
    <row r="631" spans="1:18" x14ac:dyDescent="0.2">
      <c r="A631">
        <v>654</v>
      </c>
      <c r="B631">
        <v>11.357307</v>
      </c>
      <c r="C631">
        <v>12.259007</v>
      </c>
      <c r="D631">
        <v>13.399839</v>
      </c>
      <c r="E631">
        <v>15.938997000000001</v>
      </c>
      <c r="F631">
        <v>20.865917</v>
      </c>
      <c r="G631">
        <v>26.059866</v>
      </c>
      <c r="H631">
        <v>26.239156999999999</v>
      </c>
      <c r="I631">
        <v>26.214838</v>
      </c>
      <c r="J631">
        <v>654</v>
      </c>
      <c r="K631">
        <v>88.049038999999993</v>
      </c>
      <c r="L631">
        <v>163.14535799999999</v>
      </c>
      <c r="M631">
        <v>298.51103999999998</v>
      </c>
      <c r="N631">
        <v>501.91363100000001</v>
      </c>
      <c r="O631">
        <v>766.800704</v>
      </c>
      <c r="P631">
        <v>882.58320400000002</v>
      </c>
      <c r="Q631">
        <v>914.66354100000001</v>
      </c>
      <c r="R631">
        <v>915.51204600000005</v>
      </c>
    </row>
    <row r="632" spans="1:18" x14ac:dyDescent="0.2">
      <c r="A632">
        <v>655</v>
      </c>
      <c r="B632">
        <v>11.371850999999999</v>
      </c>
      <c r="C632">
        <v>12.260199</v>
      </c>
      <c r="D632">
        <v>13.395785999999999</v>
      </c>
      <c r="E632">
        <v>15.940905000000001</v>
      </c>
      <c r="F632">
        <v>20.889997000000001</v>
      </c>
      <c r="G632">
        <v>26.077031999999999</v>
      </c>
      <c r="H632">
        <v>26.241779000000001</v>
      </c>
      <c r="I632">
        <v>26.224374999999998</v>
      </c>
      <c r="J632">
        <v>655</v>
      </c>
      <c r="K632">
        <v>87.936431999999996</v>
      </c>
      <c r="L632">
        <v>163.12949499999999</v>
      </c>
      <c r="M632">
        <v>298.60136</v>
      </c>
      <c r="N632">
        <v>501.85357699999997</v>
      </c>
      <c r="O632">
        <v>765.91679899999997</v>
      </c>
      <c r="P632">
        <v>882.00221299999998</v>
      </c>
      <c r="Q632">
        <v>914.57212900000002</v>
      </c>
      <c r="R632">
        <v>915.17911100000003</v>
      </c>
    </row>
    <row r="633" spans="1:18" x14ac:dyDescent="0.2">
      <c r="A633">
        <v>656</v>
      </c>
      <c r="B633">
        <v>11.378527</v>
      </c>
      <c r="C633">
        <v>12.265682</v>
      </c>
      <c r="D633">
        <v>13.400793</v>
      </c>
      <c r="E633">
        <v>15.958786</v>
      </c>
      <c r="F633">
        <v>20.900010999999999</v>
      </c>
      <c r="G633">
        <v>26.116610000000001</v>
      </c>
      <c r="H633">
        <v>26.253461999999999</v>
      </c>
      <c r="I633">
        <v>26.249886</v>
      </c>
      <c r="J633">
        <v>656</v>
      </c>
      <c r="K633">
        <v>87.884839999999997</v>
      </c>
      <c r="L633">
        <v>163.05656400000001</v>
      </c>
      <c r="M633">
        <v>298.48979700000001</v>
      </c>
      <c r="N633">
        <v>501.29126300000001</v>
      </c>
      <c r="O633">
        <v>765.54983400000003</v>
      </c>
      <c r="P633">
        <v>880.66561400000001</v>
      </c>
      <c r="Q633">
        <v>914.16515500000003</v>
      </c>
      <c r="R633">
        <v>914.28970000000004</v>
      </c>
    </row>
    <row r="634" spans="1:18" x14ac:dyDescent="0.2">
      <c r="A634">
        <v>657</v>
      </c>
      <c r="B634">
        <v>11.378765</v>
      </c>
      <c r="C634">
        <v>12.264967</v>
      </c>
      <c r="D634">
        <v>13.402699999999999</v>
      </c>
      <c r="E634">
        <v>15.937805000000001</v>
      </c>
      <c r="F634">
        <v>20.951747999999998</v>
      </c>
      <c r="G634">
        <v>26.118994000000001</v>
      </c>
      <c r="H634">
        <v>26.284455999999999</v>
      </c>
      <c r="I634">
        <v>26.287078999999999</v>
      </c>
      <c r="J634">
        <v>657</v>
      </c>
      <c r="K634">
        <v>87.882998999999998</v>
      </c>
      <c r="L634">
        <v>163.06607299999999</v>
      </c>
      <c r="M634">
        <v>298.447318</v>
      </c>
      <c r="N634">
        <v>501.95117299999998</v>
      </c>
      <c r="O634">
        <v>763.65943700000003</v>
      </c>
      <c r="P634">
        <v>880.58522500000004</v>
      </c>
      <c r="Q634">
        <v>913.08717899999999</v>
      </c>
      <c r="R634">
        <v>912.996082</v>
      </c>
    </row>
    <row r="635" spans="1:18" x14ac:dyDescent="0.2">
      <c r="A635">
        <v>658</v>
      </c>
      <c r="B635">
        <v>11.388779</v>
      </c>
      <c r="C635">
        <v>12.259245</v>
      </c>
      <c r="D635">
        <v>13.439417000000001</v>
      </c>
      <c r="E635">
        <v>15.944481</v>
      </c>
      <c r="F635">
        <v>20.952701999999999</v>
      </c>
      <c r="G635">
        <v>26.141166999999999</v>
      </c>
      <c r="H635">
        <v>26.309252000000001</v>
      </c>
      <c r="I635">
        <v>26.344298999999999</v>
      </c>
      <c r="J635">
        <v>658</v>
      </c>
      <c r="K635">
        <v>87.805728000000002</v>
      </c>
      <c r="L635">
        <v>163.14218500000001</v>
      </c>
      <c r="M635">
        <v>297.63196099999999</v>
      </c>
      <c r="N635">
        <v>501.74101300000001</v>
      </c>
      <c r="O635">
        <v>763.62467900000001</v>
      </c>
      <c r="P635">
        <v>879.83831299999997</v>
      </c>
      <c r="Q635">
        <v>912.22662600000001</v>
      </c>
      <c r="R635">
        <v>911.01303199999995</v>
      </c>
    </row>
    <row r="636" spans="1:18" x14ac:dyDescent="0.2">
      <c r="A636">
        <v>659</v>
      </c>
      <c r="B636">
        <v>11.360884</v>
      </c>
      <c r="C636">
        <v>12.267351</v>
      </c>
      <c r="D636">
        <v>13.433456</v>
      </c>
      <c r="E636">
        <v>15.958786</v>
      </c>
      <c r="F636">
        <v>20.943403</v>
      </c>
      <c r="G636">
        <v>26.199102</v>
      </c>
      <c r="H636">
        <v>26.184082</v>
      </c>
      <c r="I636">
        <v>26.150227000000001</v>
      </c>
      <c r="J636">
        <v>659</v>
      </c>
      <c r="K636">
        <v>88.021321999999998</v>
      </c>
      <c r="L636">
        <v>163.034381</v>
      </c>
      <c r="M636">
        <v>297.76402100000001</v>
      </c>
      <c r="N636">
        <v>501.29126300000001</v>
      </c>
      <c r="O636">
        <v>763.963708</v>
      </c>
      <c r="P636">
        <v>877.89267199999995</v>
      </c>
      <c r="Q636">
        <v>878.39626999999996</v>
      </c>
      <c r="R636">
        <v>879.53348800000003</v>
      </c>
    </row>
    <row r="637" spans="1:18" x14ac:dyDescent="0.2">
      <c r="A637">
        <v>660</v>
      </c>
      <c r="B637">
        <v>11.379956999999999</v>
      </c>
      <c r="C637">
        <v>12.26449</v>
      </c>
      <c r="D637">
        <v>13.433456</v>
      </c>
      <c r="E637">
        <v>15.953541</v>
      </c>
      <c r="F637">
        <v>20.941734</v>
      </c>
      <c r="G637">
        <v>26.212215</v>
      </c>
      <c r="H637">
        <v>26.254892000000002</v>
      </c>
      <c r="I637">
        <v>26.161909000000001</v>
      </c>
      <c r="J637">
        <v>660</v>
      </c>
      <c r="K637">
        <v>87.873793000000006</v>
      </c>
      <c r="L637">
        <v>163.07241300000001</v>
      </c>
      <c r="M637">
        <v>297.76402100000001</v>
      </c>
      <c r="N637">
        <v>501.45607799999999</v>
      </c>
      <c r="O637">
        <v>764.02459099999999</v>
      </c>
      <c r="P637">
        <v>877.45349399999998</v>
      </c>
      <c r="Q637">
        <v>876.02720599999998</v>
      </c>
      <c r="R637">
        <v>879.14073499999995</v>
      </c>
    </row>
    <row r="638" spans="1:18" x14ac:dyDescent="0.2">
      <c r="A638">
        <v>661</v>
      </c>
      <c r="B638">
        <v>11.362314</v>
      </c>
      <c r="C638">
        <v>12.289524</v>
      </c>
      <c r="D638">
        <v>13.419150999999999</v>
      </c>
      <c r="E638">
        <v>15.969037999999999</v>
      </c>
      <c r="F638">
        <v>20.969629000000001</v>
      </c>
      <c r="G638">
        <v>26.217222</v>
      </c>
      <c r="H638">
        <v>26.220559999999999</v>
      </c>
      <c r="I638">
        <v>26.190757999999999</v>
      </c>
      <c r="J638">
        <v>661</v>
      </c>
      <c r="K638">
        <v>88.010239999999996</v>
      </c>
      <c r="L638">
        <v>162.74023199999999</v>
      </c>
      <c r="M638">
        <v>298.08144399999998</v>
      </c>
      <c r="N638">
        <v>500.96943800000003</v>
      </c>
      <c r="O638">
        <v>763.00824299999999</v>
      </c>
      <c r="P638">
        <v>877.28592300000003</v>
      </c>
      <c r="Q638">
        <v>877.17424600000004</v>
      </c>
      <c r="R638">
        <v>878.17237699999998</v>
      </c>
    </row>
    <row r="639" spans="1:18" x14ac:dyDescent="0.2">
      <c r="A639">
        <v>662</v>
      </c>
      <c r="B639">
        <v>11.416435</v>
      </c>
      <c r="C639">
        <v>12.284756</v>
      </c>
      <c r="D639">
        <v>13.423681</v>
      </c>
      <c r="E639">
        <v>15.964508</v>
      </c>
      <c r="F639">
        <v>20.9589</v>
      </c>
      <c r="G639">
        <v>26.227474000000001</v>
      </c>
      <c r="H639">
        <v>26.246071000000001</v>
      </c>
      <c r="I639">
        <v>26.213646000000001</v>
      </c>
      <c r="J639">
        <v>662</v>
      </c>
      <c r="K639">
        <v>87.593016000000006</v>
      </c>
      <c r="L639">
        <v>162.80340000000001</v>
      </c>
      <c r="M639">
        <v>297.98085400000002</v>
      </c>
      <c r="N639">
        <v>501.11158899999998</v>
      </c>
      <c r="O639">
        <v>763.39882599999999</v>
      </c>
      <c r="P639">
        <v>876.94300299999998</v>
      </c>
      <c r="Q639">
        <v>876.32164499999999</v>
      </c>
      <c r="R639">
        <v>877.40561000000002</v>
      </c>
    </row>
    <row r="640" spans="1:18" x14ac:dyDescent="0.2">
      <c r="A640">
        <v>663</v>
      </c>
      <c r="B640">
        <v>11.390447999999999</v>
      </c>
      <c r="C640">
        <v>12.288093999999999</v>
      </c>
      <c r="D640">
        <v>13.441801</v>
      </c>
      <c r="E640">
        <v>16.010045999999999</v>
      </c>
      <c r="F640">
        <v>20.960093000000001</v>
      </c>
      <c r="G640">
        <v>26.243210000000001</v>
      </c>
      <c r="H640">
        <v>26.234627</v>
      </c>
      <c r="I640">
        <v>26.249409</v>
      </c>
      <c r="J640">
        <v>663</v>
      </c>
      <c r="K640">
        <v>87.792862</v>
      </c>
      <c r="L640">
        <v>162.75917699999999</v>
      </c>
      <c r="M640">
        <v>297.57916999999998</v>
      </c>
      <c r="N640">
        <v>499.68625900000001</v>
      </c>
      <c r="O640">
        <v>763.35540800000001</v>
      </c>
      <c r="P640">
        <v>876.41718100000003</v>
      </c>
      <c r="Q640">
        <v>876.70391500000005</v>
      </c>
      <c r="R640">
        <v>876.21021299999995</v>
      </c>
    </row>
    <row r="641" spans="1:18" x14ac:dyDescent="0.2">
      <c r="A641">
        <v>664</v>
      </c>
      <c r="B641">
        <v>11.399031000000001</v>
      </c>
      <c r="C641">
        <v>12.274027</v>
      </c>
      <c r="D641">
        <v>13.427019</v>
      </c>
      <c r="E641">
        <v>15.977620999999999</v>
      </c>
      <c r="F641">
        <v>20.976782</v>
      </c>
      <c r="G641">
        <v>25.493621999999998</v>
      </c>
      <c r="H641">
        <v>29.588222999999999</v>
      </c>
      <c r="I641">
        <v>29.557466999999999</v>
      </c>
      <c r="J641">
        <v>664</v>
      </c>
      <c r="K641">
        <v>87.726757000000006</v>
      </c>
      <c r="L641">
        <v>162.945708</v>
      </c>
      <c r="M641">
        <v>297.90677799999997</v>
      </c>
      <c r="N641">
        <v>500.70032099999997</v>
      </c>
      <c r="O641">
        <v>762.74807599999997</v>
      </c>
      <c r="P641">
        <v>862.96094600000004</v>
      </c>
      <c r="Q641">
        <v>777.33632</v>
      </c>
      <c r="R641">
        <v>778.14517699999999</v>
      </c>
    </row>
    <row r="642" spans="1:18" x14ac:dyDescent="0.2">
      <c r="A642">
        <v>665</v>
      </c>
      <c r="B642">
        <v>11.384726000000001</v>
      </c>
      <c r="C642">
        <v>12.28857</v>
      </c>
      <c r="D642">
        <v>13.449192</v>
      </c>
      <c r="E642">
        <v>15.951632999999999</v>
      </c>
      <c r="F642">
        <v>20.980119999999999</v>
      </c>
      <c r="G642">
        <v>25.506495999999999</v>
      </c>
      <c r="H642">
        <v>29.633521999999999</v>
      </c>
      <c r="I642">
        <v>29.699563999999999</v>
      </c>
      <c r="J642">
        <v>665</v>
      </c>
      <c r="K642">
        <v>87.836988000000005</v>
      </c>
      <c r="L642">
        <v>162.75286199999999</v>
      </c>
      <c r="M642">
        <v>297.41563600000001</v>
      </c>
      <c r="N642">
        <v>501.51603699999998</v>
      </c>
      <c r="O642">
        <v>762.62672599999996</v>
      </c>
      <c r="P642">
        <v>862.52535899999998</v>
      </c>
      <c r="Q642">
        <v>776.14803800000004</v>
      </c>
      <c r="R642">
        <v>774.422144</v>
      </c>
    </row>
    <row r="643" spans="1:18" x14ac:dyDescent="0.2">
      <c r="A643">
        <v>666</v>
      </c>
      <c r="B643">
        <v>11.379242</v>
      </c>
      <c r="C643">
        <v>12.27355</v>
      </c>
      <c r="D643">
        <v>13.443708000000001</v>
      </c>
      <c r="E643">
        <v>15.971183999999999</v>
      </c>
      <c r="F643">
        <v>20.986319000000002</v>
      </c>
      <c r="G643">
        <v>25.528908000000001</v>
      </c>
      <c r="H643">
        <v>29.641628000000001</v>
      </c>
      <c r="I643">
        <v>29.612541</v>
      </c>
      <c r="J643">
        <v>666</v>
      </c>
      <c r="K643">
        <v>87.879316000000003</v>
      </c>
      <c r="L643">
        <v>162.95203900000001</v>
      </c>
      <c r="M643">
        <v>297.53694999999999</v>
      </c>
      <c r="N643">
        <v>500.90213199999999</v>
      </c>
      <c r="O643">
        <v>762.40146300000004</v>
      </c>
      <c r="P643">
        <v>861.76816499999995</v>
      </c>
      <c r="Q643">
        <v>775.93578200000002</v>
      </c>
      <c r="R643">
        <v>776.69794899999999</v>
      </c>
    </row>
    <row r="644" spans="1:18" x14ac:dyDescent="0.2">
      <c r="A644">
        <v>667</v>
      </c>
      <c r="B644">
        <v>11.408806</v>
      </c>
      <c r="C644">
        <v>12.285709000000001</v>
      </c>
      <c r="D644">
        <v>13.451575999999999</v>
      </c>
      <c r="E644">
        <v>15.957117</v>
      </c>
      <c r="F644">
        <v>21.033764000000001</v>
      </c>
      <c r="G644">
        <v>25.551081</v>
      </c>
      <c r="H644">
        <v>29.688597000000001</v>
      </c>
      <c r="I644">
        <v>29.660463</v>
      </c>
      <c r="J644">
        <v>667</v>
      </c>
      <c r="K644">
        <v>87.651591999999994</v>
      </c>
      <c r="L644">
        <v>162.790763</v>
      </c>
      <c r="M644">
        <v>297.36292099999997</v>
      </c>
      <c r="N644">
        <v>501.34369299999997</v>
      </c>
      <c r="O644">
        <v>760.681735</v>
      </c>
      <c r="P644">
        <v>861.02033200000005</v>
      </c>
      <c r="Q644">
        <v>774.70822299999998</v>
      </c>
      <c r="R644">
        <v>775.44304499999998</v>
      </c>
    </row>
    <row r="645" spans="1:18" x14ac:dyDescent="0.2">
      <c r="A645">
        <v>668</v>
      </c>
      <c r="B645">
        <v>11.382818</v>
      </c>
      <c r="C645">
        <v>12.266159</v>
      </c>
      <c r="D645">
        <v>13.447762000000001</v>
      </c>
      <c r="E645">
        <v>15.991211</v>
      </c>
      <c r="F645">
        <v>21.028756999999999</v>
      </c>
      <c r="G645">
        <v>25.572776999999999</v>
      </c>
      <c r="H645">
        <v>25.744676999999999</v>
      </c>
      <c r="I645">
        <v>25.724648999999999</v>
      </c>
      <c r="J645">
        <v>668</v>
      </c>
      <c r="K645">
        <v>87.851705999999993</v>
      </c>
      <c r="L645">
        <v>163.05022500000001</v>
      </c>
      <c r="M645">
        <v>297.447273</v>
      </c>
      <c r="N645">
        <v>500.274809</v>
      </c>
      <c r="O645">
        <v>760.86284699999999</v>
      </c>
      <c r="P645">
        <v>860.28983800000003</v>
      </c>
      <c r="Q645">
        <v>893.38857800000005</v>
      </c>
      <c r="R645">
        <v>894.08409900000004</v>
      </c>
    </row>
    <row r="646" spans="1:18" x14ac:dyDescent="0.2">
      <c r="A646">
        <v>669</v>
      </c>
      <c r="B646">
        <v>11.395216</v>
      </c>
      <c r="C646">
        <v>12.274742</v>
      </c>
      <c r="D646">
        <v>13.449192</v>
      </c>
      <c r="E646">
        <v>15.972376000000001</v>
      </c>
      <c r="F646">
        <v>21.031618000000002</v>
      </c>
      <c r="G646">
        <v>25.589704999999999</v>
      </c>
      <c r="H646">
        <v>25.756359</v>
      </c>
      <c r="I646">
        <v>25.741576999999999</v>
      </c>
      <c r="J646">
        <v>669</v>
      </c>
      <c r="K646">
        <v>87.756124999999997</v>
      </c>
      <c r="L646">
        <v>162.93621300000001</v>
      </c>
      <c r="M646">
        <v>297.41563600000001</v>
      </c>
      <c r="N646">
        <v>500.86474700000002</v>
      </c>
      <c r="O646">
        <v>760.75934400000006</v>
      </c>
      <c r="P646">
        <v>859.72075199999995</v>
      </c>
      <c r="Q646">
        <v>892.98335599999996</v>
      </c>
      <c r="R646">
        <v>893.49614699999995</v>
      </c>
    </row>
    <row r="647" spans="1:18" x14ac:dyDescent="0.2">
      <c r="A647">
        <v>670</v>
      </c>
      <c r="B647">
        <v>11.384487</v>
      </c>
      <c r="C647">
        <v>12.277602999999999</v>
      </c>
      <c r="D647">
        <v>13.445377000000001</v>
      </c>
      <c r="E647">
        <v>15.996218000000001</v>
      </c>
      <c r="F647">
        <v>21.040915999999999</v>
      </c>
      <c r="G647">
        <v>25.597811</v>
      </c>
      <c r="H647">
        <v>25.761126999999998</v>
      </c>
      <c r="I647">
        <v>25.763750000000002</v>
      </c>
      <c r="J647">
        <v>670</v>
      </c>
      <c r="K647">
        <v>87.838826999999995</v>
      </c>
      <c r="L647">
        <v>162.898245</v>
      </c>
      <c r="M647">
        <v>297.50001800000001</v>
      </c>
      <c r="N647">
        <v>500.118224</v>
      </c>
      <c r="O647">
        <v>760.42315199999996</v>
      </c>
      <c r="P647">
        <v>859.44849799999997</v>
      </c>
      <c r="Q647">
        <v>892.81806600000004</v>
      </c>
      <c r="R647">
        <v>892.72718199999997</v>
      </c>
    </row>
    <row r="648" spans="1:18" x14ac:dyDescent="0.2">
      <c r="A648">
        <v>671</v>
      </c>
      <c r="B648">
        <v>11.401892</v>
      </c>
      <c r="C648">
        <v>12.295961</v>
      </c>
      <c r="D648">
        <v>13.457775</v>
      </c>
      <c r="E648">
        <v>16.005754</v>
      </c>
      <c r="F648">
        <v>21.078824999999998</v>
      </c>
      <c r="G648">
        <v>25.611877</v>
      </c>
      <c r="H648">
        <v>25.777816999999999</v>
      </c>
      <c r="I648">
        <v>25.777339999999999</v>
      </c>
      <c r="J648">
        <v>671</v>
      </c>
      <c r="K648">
        <v>87.704745000000003</v>
      </c>
      <c r="L648">
        <v>162.655033</v>
      </c>
      <c r="M648">
        <v>297.22595000000001</v>
      </c>
      <c r="N648">
        <v>499.82023700000002</v>
      </c>
      <c r="O648">
        <v>759.05559300000004</v>
      </c>
      <c r="P648">
        <v>858.97646699999996</v>
      </c>
      <c r="Q648">
        <v>892.24003000000005</v>
      </c>
      <c r="R648">
        <v>892.25653499999999</v>
      </c>
    </row>
    <row r="649" spans="1:18" x14ac:dyDescent="0.2">
      <c r="A649">
        <v>672</v>
      </c>
      <c r="B649">
        <v>11.409044</v>
      </c>
      <c r="C649">
        <v>12.289047</v>
      </c>
      <c r="D649">
        <v>13.443232</v>
      </c>
      <c r="E649">
        <v>16.018152000000001</v>
      </c>
      <c r="F649">
        <v>21.068096000000001</v>
      </c>
      <c r="G649">
        <v>25.619268000000002</v>
      </c>
      <c r="H649">
        <v>25.774716999999999</v>
      </c>
      <c r="I649">
        <v>25.838374999999999</v>
      </c>
      <c r="J649">
        <v>672</v>
      </c>
      <c r="K649">
        <v>87.649760999999998</v>
      </c>
      <c r="L649">
        <v>162.74654699999999</v>
      </c>
      <c r="M649">
        <v>297.547504</v>
      </c>
      <c r="N649">
        <v>499.43338499999999</v>
      </c>
      <c r="O649">
        <v>759.442138</v>
      </c>
      <c r="P649">
        <v>858.72865899999999</v>
      </c>
      <c r="Q649">
        <v>892.34732299999996</v>
      </c>
      <c r="R649">
        <v>890.14885500000003</v>
      </c>
    </row>
    <row r="650" spans="1:18" x14ac:dyDescent="0.2">
      <c r="A650">
        <v>673</v>
      </c>
      <c r="B650">
        <v>11.384726000000001</v>
      </c>
      <c r="C650">
        <v>12.282372000000001</v>
      </c>
      <c r="D650">
        <v>13.455391000000001</v>
      </c>
      <c r="E650">
        <v>16.018867</v>
      </c>
      <c r="F650">
        <v>21.061658999999999</v>
      </c>
      <c r="G650">
        <v>25.626659</v>
      </c>
      <c r="H650">
        <v>25.811195000000001</v>
      </c>
      <c r="I650">
        <v>25.825261999999999</v>
      </c>
      <c r="J650">
        <v>673</v>
      </c>
      <c r="K650">
        <v>87.836988000000005</v>
      </c>
      <c r="L650">
        <v>162.835003</v>
      </c>
      <c r="M650">
        <v>297.278616</v>
      </c>
      <c r="N650">
        <v>499.41108500000001</v>
      </c>
      <c r="O650">
        <v>759.67425500000002</v>
      </c>
      <c r="P650">
        <v>858.48099300000001</v>
      </c>
      <c r="Q650">
        <v>891.08619999999996</v>
      </c>
      <c r="R650">
        <v>890.60083599999996</v>
      </c>
    </row>
    <row r="651" spans="1:18" x14ac:dyDescent="0.2">
      <c r="A651">
        <v>674</v>
      </c>
      <c r="B651">
        <v>11.400223</v>
      </c>
      <c r="C651">
        <v>12.272596</v>
      </c>
      <c r="D651">
        <v>13.474940999999999</v>
      </c>
      <c r="E651">
        <v>16.03961</v>
      </c>
      <c r="F651">
        <v>21.078824999999998</v>
      </c>
      <c r="G651">
        <v>25.634526999999999</v>
      </c>
      <c r="H651">
        <v>25.874614999999999</v>
      </c>
      <c r="I651">
        <v>25.815487000000001</v>
      </c>
      <c r="J651">
        <v>674</v>
      </c>
      <c r="K651">
        <v>87.717584000000002</v>
      </c>
      <c r="L651">
        <v>162.96470099999999</v>
      </c>
      <c r="M651">
        <v>296.84730500000001</v>
      </c>
      <c r="N651">
        <v>498.76524699999999</v>
      </c>
      <c r="O651">
        <v>759.05559300000004</v>
      </c>
      <c r="P651">
        <v>858.21750599999996</v>
      </c>
      <c r="Q651">
        <v>888.90212499999996</v>
      </c>
      <c r="R651">
        <v>890.93806700000005</v>
      </c>
    </row>
    <row r="652" spans="1:18" x14ac:dyDescent="0.2">
      <c r="A652">
        <v>675</v>
      </c>
      <c r="B652">
        <v>11.395454000000001</v>
      </c>
      <c r="C652">
        <v>12.334346999999999</v>
      </c>
      <c r="D652">
        <v>13.477802000000001</v>
      </c>
      <c r="E652">
        <v>16.027926999999998</v>
      </c>
      <c r="F652">
        <v>21.084070000000001</v>
      </c>
      <c r="G652">
        <v>25.681018999999999</v>
      </c>
      <c r="H652">
        <v>25.860786000000001</v>
      </c>
      <c r="I652">
        <v>25.835276</v>
      </c>
      <c r="J652">
        <v>675</v>
      </c>
      <c r="K652">
        <v>87.754289</v>
      </c>
      <c r="L652">
        <v>162.14883800000001</v>
      </c>
      <c r="M652">
        <v>296.78429199999999</v>
      </c>
      <c r="N652">
        <v>499.12878899999998</v>
      </c>
      <c r="O652">
        <v>758.866758</v>
      </c>
      <c r="P652">
        <v>856.66383199999996</v>
      </c>
      <c r="Q652">
        <v>889.37743899999998</v>
      </c>
      <c r="R652">
        <v>890.25564499999996</v>
      </c>
    </row>
    <row r="653" spans="1:18" x14ac:dyDescent="0.2">
      <c r="A653">
        <v>676</v>
      </c>
      <c r="B653">
        <v>11.384487</v>
      </c>
      <c r="C653">
        <v>12.290478</v>
      </c>
      <c r="D653">
        <v>13.467549999999999</v>
      </c>
      <c r="E653">
        <v>16.013622000000002</v>
      </c>
      <c r="F653">
        <v>21.108149999999998</v>
      </c>
      <c r="G653">
        <v>25.685549000000002</v>
      </c>
      <c r="H653">
        <v>25.906324000000001</v>
      </c>
      <c r="I653">
        <v>25.902747999999999</v>
      </c>
      <c r="J653">
        <v>676</v>
      </c>
      <c r="K653">
        <v>87.838826999999995</v>
      </c>
      <c r="L653">
        <v>162.72760400000001</v>
      </c>
      <c r="M653">
        <v>297.01021500000002</v>
      </c>
      <c r="N653">
        <v>499.57466599999998</v>
      </c>
      <c r="O653">
        <v>758.00103899999999</v>
      </c>
      <c r="P653">
        <v>856.51274899999999</v>
      </c>
      <c r="Q653">
        <v>887.81409699999995</v>
      </c>
      <c r="R653">
        <v>887.93667400000004</v>
      </c>
    </row>
    <row r="654" spans="1:18" x14ac:dyDescent="0.2">
      <c r="A654">
        <v>677</v>
      </c>
      <c r="B654">
        <v>11.392355</v>
      </c>
      <c r="C654">
        <v>12.310266</v>
      </c>
      <c r="D654">
        <v>13.483523999999999</v>
      </c>
      <c r="E654">
        <v>16.022444</v>
      </c>
      <c r="F654">
        <v>21.124839999999999</v>
      </c>
      <c r="G654">
        <v>25.738955000000001</v>
      </c>
      <c r="H654">
        <v>25.88439</v>
      </c>
      <c r="I654">
        <v>25.906562999999998</v>
      </c>
      <c r="J654">
        <v>677</v>
      </c>
      <c r="K654">
        <v>87.778164000000004</v>
      </c>
      <c r="L654">
        <v>162.46601999999999</v>
      </c>
      <c r="M654">
        <v>296.658344</v>
      </c>
      <c r="N654">
        <v>499.29961500000002</v>
      </c>
      <c r="O654">
        <v>757.40219400000001</v>
      </c>
      <c r="P654">
        <v>854.73557100000005</v>
      </c>
      <c r="Q654">
        <v>888.56643399999996</v>
      </c>
      <c r="R654">
        <v>887.805927</v>
      </c>
    </row>
    <row r="655" spans="1:18" x14ac:dyDescent="0.2">
      <c r="A655">
        <v>678</v>
      </c>
      <c r="B655">
        <v>11.414051000000001</v>
      </c>
      <c r="C655">
        <v>12.296200000000001</v>
      </c>
      <c r="D655">
        <v>13.490437999999999</v>
      </c>
      <c r="E655">
        <v>16.030550000000002</v>
      </c>
      <c r="F655">
        <v>21.114111000000001</v>
      </c>
      <c r="G655">
        <v>25.709152</v>
      </c>
      <c r="H655">
        <v>25.897264</v>
      </c>
      <c r="I655">
        <v>25.918006999999999</v>
      </c>
      <c r="J655">
        <v>678</v>
      </c>
      <c r="K655">
        <v>87.611312999999996</v>
      </c>
      <c r="L655">
        <v>162.65187900000001</v>
      </c>
      <c r="M655">
        <v>296.50630000000001</v>
      </c>
      <c r="N655">
        <v>499.04713199999998</v>
      </c>
      <c r="O655">
        <v>757.787057</v>
      </c>
      <c r="P655">
        <v>855.72638900000004</v>
      </c>
      <c r="Q655">
        <v>888.12468999999999</v>
      </c>
      <c r="R655">
        <v>887.41391599999997</v>
      </c>
    </row>
    <row r="656" spans="1:18" x14ac:dyDescent="0.2">
      <c r="A656">
        <v>679</v>
      </c>
      <c r="B656">
        <v>11.397123000000001</v>
      </c>
      <c r="C656">
        <v>12.298584</v>
      </c>
      <c r="D656">
        <v>13.468266</v>
      </c>
      <c r="E656">
        <v>16.018152000000001</v>
      </c>
      <c r="F656">
        <v>21.130323000000001</v>
      </c>
      <c r="G656">
        <v>25.728702999999999</v>
      </c>
      <c r="H656">
        <v>25.919436999999999</v>
      </c>
      <c r="I656">
        <v>25.930166</v>
      </c>
      <c r="J656">
        <v>679</v>
      </c>
      <c r="K656">
        <v>87.741439</v>
      </c>
      <c r="L656">
        <v>162.62034700000001</v>
      </c>
      <c r="M656">
        <v>296.99444099999999</v>
      </c>
      <c r="N656">
        <v>499.43338499999999</v>
      </c>
      <c r="O656">
        <v>757.20563700000002</v>
      </c>
      <c r="P656">
        <v>855.07615299999998</v>
      </c>
      <c r="Q656">
        <v>887.36493900000005</v>
      </c>
      <c r="R656">
        <v>886.99778400000002</v>
      </c>
    </row>
    <row r="657" spans="1:18" x14ac:dyDescent="0.2">
      <c r="A657">
        <v>680</v>
      </c>
      <c r="B657">
        <v>11.399746</v>
      </c>
      <c r="C657">
        <v>12.310981999999999</v>
      </c>
      <c r="D657">
        <v>13.484477999999999</v>
      </c>
      <c r="E657">
        <v>16.045331999999998</v>
      </c>
      <c r="F657">
        <v>21.174192000000001</v>
      </c>
      <c r="G657">
        <v>25.764942000000001</v>
      </c>
      <c r="H657">
        <v>25.925398000000001</v>
      </c>
      <c r="I657">
        <v>25.955438999999998</v>
      </c>
      <c r="J657">
        <v>680</v>
      </c>
      <c r="K657">
        <v>87.721253000000004</v>
      </c>
      <c r="L657">
        <v>162.456581</v>
      </c>
      <c r="M657">
        <v>296.63736299999999</v>
      </c>
      <c r="N657">
        <v>498.587379</v>
      </c>
      <c r="O657">
        <v>755.63684699999999</v>
      </c>
      <c r="P657">
        <v>853.87344800000005</v>
      </c>
      <c r="Q657">
        <v>887.16092700000002</v>
      </c>
      <c r="R657">
        <v>886.13412900000003</v>
      </c>
    </row>
    <row r="658" spans="1:18" x14ac:dyDescent="0.2">
      <c r="A658">
        <v>681</v>
      </c>
      <c r="B658">
        <v>11.399508000000001</v>
      </c>
      <c r="C658">
        <v>12.286663000000001</v>
      </c>
      <c r="D658">
        <v>13.46612</v>
      </c>
      <c r="E658">
        <v>16.042708999999999</v>
      </c>
      <c r="F658">
        <v>21.124362999999999</v>
      </c>
      <c r="G658">
        <v>25.774956</v>
      </c>
      <c r="H658">
        <v>25.945425</v>
      </c>
      <c r="I658">
        <v>25.955915000000001</v>
      </c>
      <c r="J658">
        <v>681</v>
      </c>
      <c r="K658">
        <v>87.723088000000004</v>
      </c>
      <c r="L658">
        <v>162.77812700000001</v>
      </c>
      <c r="M658">
        <v>297.041766</v>
      </c>
      <c r="N658">
        <v>498.66888599999999</v>
      </c>
      <c r="O658">
        <v>757.41929100000004</v>
      </c>
      <c r="P658">
        <v>853.54171799999995</v>
      </c>
      <c r="Q658">
        <v>886.47613100000001</v>
      </c>
      <c r="R658">
        <v>886.11784999999998</v>
      </c>
    </row>
    <row r="659" spans="1:18" x14ac:dyDescent="0.2">
      <c r="A659">
        <v>682</v>
      </c>
      <c r="B659">
        <v>11.392832</v>
      </c>
      <c r="C659">
        <v>12.308598</v>
      </c>
      <c r="D659">
        <v>13.482094</v>
      </c>
      <c r="E659">
        <v>16.044616999999999</v>
      </c>
      <c r="F659">
        <v>21.177769000000001</v>
      </c>
      <c r="G659">
        <v>25.820017</v>
      </c>
      <c r="H659">
        <v>26.016950999999999</v>
      </c>
      <c r="I659">
        <v>25.952577999999999</v>
      </c>
      <c r="J659">
        <v>682</v>
      </c>
      <c r="K659">
        <v>87.77449</v>
      </c>
      <c r="L659">
        <v>162.48804899999999</v>
      </c>
      <c r="M659">
        <v>296.68982099999999</v>
      </c>
      <c r="N659">
        <v>498.60960499999999</v>
      </c>
      <c r="O659">
        <v>755.50924299999997</v>
      </c>
      <c r="P659">
        <v>852.05211599999996</v>
      </c>
      <c r="Q659">
        <v>884.039039</v>
      </c>
      <c r="R659">
        <v>886.23181699999998</v>
      </c>
    </row>
    <row r="660" spans="1:18" x14ac:dyDescent="0.2">
      <c r="A660">
        <v>683</v>
      </c>
      <c r="B660">
        <v>11.400223</v>
      </c>
      <c r="C660">
        <v>12.302875999999999</v>
      </c>
      <c r="D660">
        <v>13.495684000000001</v>
      </c>
      <c r="E660">
        <v>16.036749</v>
      </c>
      <c r="F660">
        <v>21.199703</v>
      </c>
      <c r="G660">
        <v>25.789498999999999</v>
      </c>
      <c r="H660">
        <v>25.965928999999999</v>
      </c>
      <c r="I660">
        <v>25.997399999999999</v>
      </c>
      <c r="J660">
        <v>683</v>
      </c>
      <c r="K660">
        <v>87.717584000000002</v>
      </c>
      <c r="L660">
        <v>162.56362200000001</v>
      </c>
      <c r="M660">
        <v>296.39106099999998</v>
      </c>
      <c r="N660">
        <v>498.85422899999998</v>
      </c>
      <c r="O660">
        <v>754.72754699999996</v>
      </c>
      <c r="P660">
        <v>853.06037800000001</v>
      </c>
      <c r="Q660">
        <v>885.77612499999998</v>
      </c>
      <c r="R660">
        <v>884.703845</v>
      </c>
    </row>
    <row r="661" spans="1:18" x14ac:dyDescent="0.2">
      <c r="A661">
        <v>684</v>
      </c>
      <c r="B661">
        <v>11.413335999999999</v>
      </c>
      <c r="C661">
        <v>12.296677000000001</v>
      </c>
      <c r="D661">
        <v>13.483523999999999</v>
      </c>
      <c r="E661">
        <v>16.084194</v>
      </c>
      <c r="F661">
        <v>21.189450999999998</v>
      </c>
      <c r="G661">
        <v>25.819063</v>
      </c>
      <c r="H661">
        <v>26.028395</v>
      </c>
      <c r="I661">
        <v>26.021242000000001</v>
      </c>
      <c r="J661">
        <v>684</v>
      </c>
      <c r="K661">
        <v>87.616803000000004</v>
      </c>
      <c r="L661">
        <v>162.64557199999999</v>
      </c>
      <c r="M661">
        <v>296.658344</v>
      </c>
      <c r="N661">
        <v>497.38270399999999</v>
      </c>
      <c r="O661">
        <v>755.09270300000003</v>
      </c>
      <c r="P661">
        <v>852.08358799999996</v>
      </c>
      <c r="Q661">
        <v>883.65034700000001</v>
      </c>
      <c r="R661">
        <v>883.89323899999999</v>
      </c>
    </row>
    <row r="662" spans="1:18" x14ac:dyDescent="0.2">
      <c r="A662">
        <v>685</v>
      </c>
      <c r="B662">
        <v>11.401653</v>
      </c>
      <c r="C662">
        <v>12.318372999999999</v>
      </c>
      <c r="D662">
        <v>13.497114</v>
      </c>
      <c r="E662">
        <v>16.059875000000002</v>
      </c>
      <c r="F662">
        <v>21.219014999999999</v>
      </c>
      <c r="G662">
        <v>25.845528000000002</v>
      </c>
      <c r="H662">
        <v>26.007891000000001</v>
      </c>
      <c r="I662">
        <v>26.014565999999999</v>
      </c>
      <c r="J662">
        <v>685</v>
      </c>
      <c r="K662">
        <v>87.706579000000005</v>
      </c>
      <c r="L662">
        <v>162.35910699999999</v>
      </c>
      <c r="M662">
        <v>296.359647</v>
      </c>
      <c r="N662">
        <v>498.13586700000002</v>
      </c>
      <c r="O662">
        <v>754.04065200000002</v>
      </c>
      <c r="P662">
        <v>851.21109899999999</v>
      </c>
      <c r="Q662">
        <v>884.34699499999999</v>
      </c>
      <c r="R662">
        <v>884.12005899999997</v>
      </c>
    </row>
    <row r="663" spans="1:18" x14ac:dyDescent="0.2">
      <c r="A663">
        <v>686</v>
      </c>
      <c r="B663">
        <v>11.387587</v>
      </c>
      <c r="C663">
        <v>12.307404999999999</v>
      </c>
      <c r="D663">
        <v>13.497828999999999</v>
      </c>
      <c r="E663">
        <v>16.058921999999999</v>
      </c>
      <c r="F663">
        <v>21.208763000000001</v>
      </c>
      <c r="G663">
        <v>25.858879000000002</v>
      </c>
      <c r="H663">
        <v>26.025295</v>
      </c>
      <c r="I663">
        <v>26.024818</v>
      </c>
      <c r="J663">
        <v>686</v>
      </c>
      <c r="K663">
        <v>87.814919000000003</v>
      </c>
      <c r="L663">
        <v>162.50378699999999</v>
      </c>
      <c r="M663">
        <v>296.34394300000002</v>
      </c>
      <c r="N663">
        <v>498.16544900000002</v>
      </c>
      <c r="O663">
        <v>754.40514399999995</v>
      </c>
      <c r="P663">
        <v>850.77160200000003</v>
      </c>
      <c r="Q663">
        <v>883.755584</v>
      </c>
      <c r="R663">
        <v>883.77177600000005</v>
      </c>
    </row>
    <row r="664" spans="1:18" x14ac:dyDescent="0.2">
      <c r="A664">
        <v>687</v>
      </c>
      <c r="B664">
        <v>11.447668</v>
      </c>
      <c r="C664">
        <v>12.318372999999999</v>
      </c>
      <c r="D664">
        <v>13.492107000000001</v>
      </c>
      <c r="E664">
        <v>16.061067999999999</v>
      </c>
      <c r="F664">
        <v>21.229506000000001</v>
      </c>
      <c r="G664">
        <v>25.877476000000001</v>
      </c>
      <c r="H664">
        <v>26.062011999999999</v>
      </c>
      <c r="I664">
        <v>26.051521000000001</v>
      </c>
      <c r="J664">
        <v>687</v>
      </c>
      <c r="K664">
        <v>87.354034999999996</v>
      </c>
      <c r="L664">
        <v>162.35910699999999</v>
      </c>
      <c r="M664">
        <v>296.46962400000001</v>
      </c>
      <c r="N664">
        <v>498.09889399999997</v>
      </c>
      <c r="O664">
        <v>753.668048</v>
      </c>
      <c r="P664">
        <v>850.16020200000003</v>
      </c>
      <c r="Q664">
        <v>882.51053899999999</v>
      </c>
      <c r="R664">
        <v>882.86590799999999</v>
      </c>
    </row>
    <row r="665" spans="1:18" x14ac:dyDescent="0.2">
      <c r="A665">
        <v>688</v>
      </c>
      <c r="B665">
        <v>11.409283</v>
      </c>
      <c r="C665">
        <v>12.312651000000001</v>
      </c>
      <c r="D665">
        <v>13.511419</v>
      </c>
      <c r="E665">
        <v>16.073464999999999</v>
      </c>
      <c r="F665">
        <v>21.222591000000001</v>
      </c>
      <c r="G665">
        <v>25.877476000000001</v>
      </c>
      <c r="H665">
        <v>26.067018999999998</v>
      </c>
      <c r="I665">
        <v>26.114941000000002</v>
      </c>
      <c r="J665">
        <v>688</v>
      </c>
      <c r="K665">
        <v>87.647929000000005</v>
      </c>
      <c r="L665">
        <v>162.43456</v>
      </c>
      <c r="M665">
        <v>296.04587900000001</v>
      </c>
      <c r="N665">
        <v>497.71470099999999</v>
      </c>
      <c r="O665">
        <v>753.91358700000001</v>
      </c>
      <c r="P665">
        <v>850.16020200000003</v>
      </c>
      <c r="Q665">
        <v>882.34103200000004</v>
      </c>
      <c r="R665">
        <v>880.72189500000002</v>
      </c>
    </row>
    <row r="666" spans="1:18" x14ac:dyDescent="0.2">
      <c r="A666">
        <v>689</v>
      </c>
      <c r="B666">
        <v>11.410235999999999</v>
      </c>
      <c r="C666">
        <v>12.312651000000001</v>
      </c>
      <c r="D666">
        <v>13.50975</v>
      </c>
      <c r="E666">
        <v>16.084909</v>
      </c>
      <c r="F666">
        <v>21.257877000000001</v>
      </c>
      <c r="G666">
        <v>25.933503999999999</v>
      </c>
      <c r="H666">
        <v>25.892734999999998</v>
      </c>
      <c r="I666">
        <v>25.943995000000001</v>
      </c>
      <c r="J666">
        <v>689</v>
      </c>
      <c r="K666">
        <v>87.640602999999999</v>
      </c>
      <c r="L666">
        <v>162.43456</v>
      </c>
      <c r="M666">
        <v>296.08245099999999</v>
      </c>
      <c r="N666">
        <v>497.36058700000001</v>
      </c>
      <c r="O666">
        <v>752.66216499999996</v>
      </c>
      <c r="P666">
        <v>848.32346299999995</v>
      </c>
      <c r="Q666">
        <v>849.65919599999995</v>
      </c>
      <c r="R666">
        <v>847.98044400000003</v>
      </c>
    </row>
    <row r="667" spans="1:18" x14ac:dyDescent="0.2">
      <c r="A667">
        <v>690</v>
      </c>
      <c r="B667">
        <v>11.398792</v>
      </c>
      <c r="C667">
        <v>12.308358999999999</v>
      </c>
      <c r="D667">
        <v>13.503075000000001</v>
      </c>
      <c r="E667">
        <v>16.103745</v>
      </c>
      <c r="F667">
        <v>21.259785000000001</v>
      </c>
      <c r="G667">
        <v>25.937557000000002</v>
      </c>
      <c r="H667">
        <v>25.901555999999999</v>
      </c>
      <c r="I667">
        <v>25.879622000000001</v>
      </c>
      <c r="J667">
        <v>690</v>
      </c>
      <c r="K667">
        <v>87.728592000000006</v>
      </c>
      <c r="L667">
        <v>162.491196</v>
      </c>
      <c r="M667">
        <v>296.22883000000002</v>
      </c>
      <c r="N667">
        <v>496.77886999999998</v>
      </c>
      <c r="O667">
        <v>752.59463900000003</v>
      </c>
      <c r="P667">
        <v>848.19090000000006</v>
      </c>
      <c r="Q667">
        <v>849.369821</v>
      </c>
      <c r="R667">
        <v>850.08971199999996</v>
      </c>
    </row>
    <row r="668" spans="1:18" x14ac:dyDescent="0.2">
      <c r="A668">
        <v>691</v>
      </c>
      <c r="B668">
        <v>11.404037000000001</v>
      </c>
      <c r="C668">
        <v>12.309313</v>
      </c>
      <c r="D668">
        <v>13.518333</v>
      </c>
      <c r="E668">
        <v>16.103505999999999</v>
      </c>
      <c r="F668">
        <v>21.253824000000002</v>
      </c>
      <c r="G668">
        <v>25.975704</v>
      </c>
      <c r="H668">
        <v>25.988817000000001</v>
      </c>
      <c r="I668">
        <v>25.936603999999999</v>
      </c>
      <c r="J668">
        <v>691</v>
      </c>
      <c r="K668">
        <v>87.688242000000002</v>
      </c>
      <c r="L668">
        <v>162.47860700000001</v>
      </c>
      <c r="M668">
        <v>295.89446199999998</v>
      </c>
      <c r="N668">
        <v>496.786225</v>
      </c>
      <c r="O668">
        <v>752.805699</v>
      </c>
      <c r="P668">
        <v>846.94527800000003</v>
      </c>
      <c r="Q668">
        <v>846.51793999999995</v>
      </c>
      <c r="R668">
        <v>848.22208699999999</v>
      </c>
    </row>
    <row r="669" spans="1:18" x14ac:dyDescent="0.2">
      <c r="A669">
        <v>692</v>
      </c>
      <c r="B669">
        <v>11.389970999999999</v>
      </c>
      <c r="C669">
        <v>12.318611000000001</v>
      </c>
      <c r="D669">
        <v>13.504267</v>
      </c>
      <c r="E669">
        <v>16.082525</v>
      </c>
      <c r="F669">
        <v>21.270752000000002</v>
      </c>
      <c r="G669">
        <v>25.965451999999999</v>
      </c>
      <c r="H669">
        <v>26.075602</v>
      </c>
      <c r="I669">
        <v>25.900841</v>
      </c>
      <c r="J669">
        <v>692</v>
      </c>
      <c r="K669">
        <v>87.796537999999998</v>
      </c>
      <c r="L669">
        <v>162.355965</v>
      </c>
      <c r="M669">
        <v>296.20267999999999</v>
      </c>
      <c r="N669">
        <v>497.43431900000002</v>
      </c>
      <c r="O669">
        <v>752.20659999999998</v>
      </c>
      <c r="P669">
        <v>847.27967899999999</v>
      </c>
      <c r="Q669">
        <v>843.70057299999996</v>
      </c>
      <c r="R669">
        <v>849.39327700000001</v>
      </c>
    </row>
    <row r="670" spans="1:18" x14ac:dyDescent="0.2">
      <c r="A670">
        <v>693</v>
      </c>
      <c r="B670">
        <v>11.411905000000001</v>
      </c>
      <c r="C670">
        <v>12.32338</v>
      </c>
      <c r="D670">
        <v>13.527155</v>
      </c>
      <c r="E670">
        <v>16.087054999999999</v>
      </c>
      <c r="F670">
        <v>21.286487999999999</v>
      </c>
      <c r="G670">
        <v>25.963305999999999</v>
      </c>
      <c r="H670">
        <v>25.947808999999999</v>
      </c>
      <c r="I670">
        <v>26.166201000000001</v>
      </c>
      <c r="J670">
        <v>693</v>
      </c>
      <c r="K670">
        <v>87.627786</v>
      </c>
      <c r="L670">
        <v>162.29314299999999</v>
      </c>
      <c r="M670">
        <v>295.70150000000001</v>
      </c>
      <c r="N670">
        <v>497.29424699999998</v>
      </c>
      <c r="O670">
        <v>751.65054499999997</v>
      </c>
      <c r="P670">
        <v>847.34970299999998</v>
      </c>
      <c r="Q670">
        <v>847.85577899999998</v>
      </c>
      <c r="R670">
        <v>840.77930600000002</v>
      </c>
    </row>
    <row r="671" spans="1:18" x14ac:dyDescent="0.2">
      <c r="A671">
        <v>694</v>
      </c>
      <c r="B671">
        <v>11.40523</v>
      </c>
      <c r="C671">
        <v>12.313604</v>
      </c>
      <c r="D671">
        <v>13.52191</v>
      </c>
      <c r="E671">
        <v>16.092061999999999</v>
      </c>
      <c r="F671">
        <v>21.311997999999999</v>
      </c>
      <c r="G671">
        <v>25.389433</v>
      </c>
      <c r="H671">
        <v>29.441595</v>
      </c>
      <c r="I671">
        <v>29.433966000000002</v>
      </c>
      <c r="J671">
        <v>694</v>
      </c>
      <c r="K671">
        <v>87.679077000000007</v>
      </c>
      <c r="L671">
        <v>162.42197999999999</v>
      </c>
      <c r="M671">
        <v>295.81620400000003</v>
      </c>
      <c r="N671">
        <v>497.139521</v>
      </c>
      <c r="O671">
        <v>750.75080800000001</v>
      </c>
      <c r="P671">
        <v>827.11575600000003</v>
      </c>
      <c r="Q671">
        <v>747.24212299999999</v>
      </c>
      <c r="R671">
        <v>747.43581099999994</v>
      </c>
    </row>
    <row r="672" spans="1:18" x14ac:dyDescent="0.2">
      <c r="A672">
        <v>695</v>
      </c>
      <c r="B672">
        <v>11.431456000000001</v>
      </c>
      <c r="C672">
        <v>12.331246999999999</v>
      </c>
      <c r="D672">
        <v>13.524293999999999</v>
      </c>
      <c r="E672">
        <v>16.106366999999999</v>
      </c>
      <c r="F672">
        <v>21.332979000000002</v>
      </c>
      <c r="G672">
        <v>25.407553</v>
      </c>
      <c r="H672">
        <v>29.475451</v>
      </c>
      <c r="I672">
        <v>29.46949</v>
      </c>
      <c r="J672">
        <v>695</v>
      </c>
      <c r="K672">
        <v>87.477924000000002</v>
      </c>
      <c r="L672">
        <v>162.189594</v>
      </c>
      <c r="M672">
        <v>295.76405499999998</v>
      </c>
      <c r="N672">
        <v>496.69797899999998</v>
      </c>
      <c r="O672">
        <v>750.01244999999994</v>
      </c>
      <c r="P672">
        <v>826.52588500000002</v>
      </c>
      <c r="Q672">
        <v>746.38384199999996</v>
      </c>
      <c r="R672">
        <v>746.53480500000001</v>
      </c>
    </row>
    <row r="673" spans="1:18" x14ac:dyDescent="0.2">
      <c r="A673">
        <v>696</v>
      </c>
      <c r="B673">
        <v>11.408806</v>
      </c>
      <c r="C673">
        <v>12.31432</v>
      </c>
      <c r="D673">
        <v>13.520241</v>
      </c>
      <c r="E673">
        <v>16.122340999999999</v>
      </c>
      <c r="F673">
        <v>21.339417000000001</v>
      </c>
      <c r="G673">
        <v>25.410413999999999</v>
      </c>
      <c r="H673">
        <v>29.596567</v>
      </c>
      <c r="I673">
        <v>29.613256</v>
      </c>
      <c r="J673">
        <v>696</v>
      </c>
      <c r="K673">
        <v>87.651591999999994</v>
      </c>
      <c r="L673">
        <v>162.41254599999999</v>
      </c>
      <c r="M673">
        <v>295.85271899999998</v>
      </c>
      <c r="N673">
        <v>496.20585</v>
      </c>
      <c r="O673">
        <v>749.78619900000001</v>
      </c>
      <c r="P673">
        <v>826.43282399999998</v>
      </c>
      <c r="Q673">
        <v>743.32945099999995</v>
      </c>
      <c r="R673">
        <v>742.910528</v>
      </c>
    </row>
    <row r="674" spans="1:18" x14ac:dyDescent="0.2">
      <c r="A674">
        <v>697</v>
      </c>
      <c r="B674">
        <v>11.413097</v>
      </c>
      <c r="C674">
        <v>12.316941999999999</v>
      </c>
      <c r="D674">
        <v>13.523102</v>
      </c>
      <c r="E674">
        <v>16.143560000000001</v>
      </c>
      <c r="F674">
        <v>21.337986000000001</v>
      </c>
      <c r="G674">
        <v>25.411605999999999</v>
      </c>
      <c r="H674">
        <v>29.646397</v>
      </c>
      <c r="I674">
        <v>29.628277000000001</v>
      </c>
      <c r="J674">
        <v>697</v>
      </c>
      <c r="K674">
        <v>87.618634</v>
      </c>
      <c r="L674">
        <v>162.37796399999999</v>
      </c>
      <c r="M674">
        <v>295.79012699999998</v>
      </c>
      <c r="N674">
        <v>495.55363199999999</v>
      </c>
      <c r="O674">
        <v>749.83646599999997</v>
      </c>
      <c r="P674">
        <v>826.39405499999998</v>
      </c>
      <c r="Q674">
        <v>742.08006699999999</v>
      </c>
      <c r="R674">
        <v>742.53390200000001</v>
      </c>
    </row>
    <row r="675" spans="1:18" x14ac:dyDescent="0.2">
      <c r="A675">
        <v>698</v>
      </c>
      <c r="B675">
        <v>11.422872999999999</v>
      </c>
      <c r="C675">
        <v>12.336016000000001</v>
      </c>
      <c r="D675">
        <v>13.539790999999999</v>
      </c>
      <c r="E675">
        <v>16.130686000000001</v>
      </c>
      <c r="F675">
        <v>21.361350999999999</v>
      </c>
      <c r="G675">
        <v>25.457858999999999</v>
      </c>
      <c r="H675">
        <v>26.446819000000001</v>
      </c>
      <c r="I675">
        <v>26.432991000000001</v>
      </c>
      <c r="J675">
        <v>698</v>
      </c>
      <c r="K675">
        <v>87.543654000000004</v>
      </c>
      <c r="L675">
        <v>162.126901</v>
      </c>
      <c r="M675">
        <v>295.42553299999997</v>
      </c>
      <c r="N675">
        <v>495.94915500000002</v>
      </c>
      <c r="O675">
        <v>749.01629500000001</v>
      </c>
      <c r="P675">
        <v>824.89261799999997</v>
      </c>
      <c r="Q675">
        <v>831.858068</v>
      </c>
      <c r="R675">
        <v>832.29324999999994</v>
      </c>
    </row>
    <row r="676" spans="1:18" x14ac:dyDescent="0.2">
      <c r="A676">
        <v>699</v>
      </c>
      <c r="B676">
        <v>11.408091000000001</v>
      </c>
      <c r="C676">
        <v>12.317181</v>
      </c>
      <c r="D676">
        <v>13.539076</v>
      </c>
      <c r="E676">
        <v>16.148329</v>
      </c>
      <c r="F676">
        <v>21.409511999999999</v>
      </c>
      <c r="G676">
        <v>25.435925000000001</v>
      </c>
      <c r="H676">
        <v>25.674343</v>
      </c>
      <c r="I676">
        <v>25.632857999999999</v>
      </c>
      <c r="J676">
        <v>699</v>
      </c>
      <c r="K676">
        <v>87.657088000000002</v>
      </c>
      <c r="L676">
        <v>162.374821</v>
      </c>
      <c r="M676">
        <v>295.44114000000002</v>
      </c>
      <c r="N676">
        <v>495.40730200000002</v>
      </c>
      <c r="O676">
        <v>747.33138799999995</v>
      </c>
      <c r="P676">
        <v>825.60395900000003</v>
      </c>
      <c r="Q676">
        <v>856.88657799999999</v>
      </c>
      <c r="R676">
        <v>858.27338299999997</v>
      </c>
    </row>
    <row r="677" spans="1:18" x14ac:dyDescent="0.2">
      <c r="A677">
        <v>700</v>
      </c>
      <c r="B677">
        <v>11.421919000000001</v>
      </c>
      <c r="C677">
        <v>12.319088000000001</v>
      </c>
      <c r="D677">
        <v>13.540506000000001</v>
      </c>
      <c r="E677">
        <v>16.125917000000001</v>
      </c>
      <c r="F677">
        <v>21.387815</v>
      </c>
      <c r="G677">
        <v>25.501728</v>
      </c>
      <c r="H677">
        <v>25.655508000000001</v>
      </c>
      <c r="I677">
        <v>25.630713</v>
      </c>
      <c r="J677">
        <v>700</v>
      </c>
      <c r="K677">
        <v>87.550962999999996</v>
      </c>
      <c r="L677">
        <v>162.349681</v>
      </c>
      <c r="M677">
        <v>295.40992699999998</v>
      </c>
      <c r="N677">
        <v>496.09580599999998</v>
      </c>
      <c r="O677">
        <v>748.08949099999995</v>
      </c>
      <c r="P677">
        <v>823.47360700000002</v>
      </c>
      <c r="Q677">
        <v>857.51566300000002</v>
      </c>
      <c r="R677">
        <v>858.345237</v>
      </c>
    </row>
    <row r="678" spans="1:18" x14ac:dyDescent="0.2">
      <c r="A678">
        <v>701</v>
      </c>
      <c r="B678">
        <v>11.404275999999999</v>
      </c>
      <c r="C678">
        <v>12.329102000000001</v>
      </c>
      <c r="D678">
        <v>13.529062</v>
      </c>
      <c r="E678">
        <v>16.125440999999999</v>
      </c>
      <c r="F678">
        <v>21.410226999999999</v>
      </c>
      <c r="G678">
        <v>25.478840000000002</v>
      </c>
      <c r="H678">
        <v>25.671959000000001</v>
      </c>
      <c r="I678">
        <v>25.671959000000001</v>
      </c>
      <c r="J678">
        <v>701</v>
      </c>
      <c r="K678">
        <v>87.686408999999998</v>
      </c>
      <c r="L678">
        <v>162.21782200000001</v>
      </c>
      <c r="M678">
        <v>295.65981099999999</v>
      </c>
      <c r="N678">
        <v>496.11047500000001</v>
      </c>
      <c r="O678">
        <v>747.306422</v>
      </c>
      <c r="P678">
        <v>824.21335099999999</v>
      </c>
      <c r="Q678">
        <v>856.96615799999995</v>
      </c>
      <c r="R678">
        <v>856.96615799999995</v>
      </c>
    </row>
    <row r="679" spans="1:18" x14ac:dyDescent="0.2">
      <c r="A679">
        <v>702</v>
      </c>
      <c r="B679">
        <v>11.441708</v>
      </c>
      <c r="C679">
        <v>12.324809999999999</v>
      </c>
      <c r="D679">
        <v>13.543606</v>
      </c>
      <c r="E679">
        <v>16.157388999999998</v>
      </c>
      <c r="F679">
        <v>21.408080999999999</v>
      </c>
      <c r="G679">
        <v>25.542259000000001</v>
      </c>
      <c r="H679">
        <v>25.673389</v>
      </c>
      <c r="I679">
        <v>25.693178</v>
      </c>
      <c r="J679">
        <v>702</v>
      </c>
      <c r="K679">
        <v>87.399541999999997</v>
      </c>
      <c r="L679">
        <v>162.274306</v>
      </c>
      <c r="M679">
        <v>295.34232300000002</v>
      </c>
      <c r="N679">
        <v>495.12951299999997</v>
      </c>
      <c r="O679">
        <v>747.38132599999994</v>
      </c>
      <c r="P679">
        <v>822.16689699999995</v>
      </c>
      <c r="Q679">
        <v>856.918408</v>
      </c>
      <c r="R679">
        <v>856.25841400000002</v>
      </c>
    </row>
    <row r="680" spans="1:18" x14ac:dyDescent="0.2">
      <c r="A680">
        <v>703</v>
      </c>
      <c r="B680">
        <v>11.420726999999999</v>
      </c>
      <c r="C680">
        <v>12.343883999999999</v>
      </c>
      <c r="D680">
        <v>13.552904</v>
      </c>
      <c r="E680">
        <v>16.157388999999998</v>
      </c>
      <c r="F680">
        <v>21.438359999999999</v>
      </c>
      <c r="G680">
        <v>25.547028000000001</v>
      </c>
      <c r="H680">
        <v>25.716304999999998</v>
      </c>
      <c r="I680">
        <v>25.707722</v>
      </c>
      <c r="J680">
        <v>703</v>
      </c>
      <c r="K680">
        <v>87.560102000000001</v>
      </c>
      <c r="L680">
        <v>162.02356399999999</v>
      </c>
      <c r="M680">
        <v>295.13969600000001</v>
      </c>
      <c r="N680">
        <v>495.12951299999997</v>
      </c>
      <c r="O680">
        <v>746.325738</v>
      </c>
      <c r="P680">
        <v>822.01343899999995</v>
      </c>
      <c r="Q680">
        <v>855.488383</v>
      </c>
      <c r="R680">
        <v>855.77400599999999</v>
      </c>
    </row>
    <row r="681" spans="1:18" x14ac:dyDescent="0.2">
      <c r="A681">
        <v>704</v>
      </c>
      <c r="B681">
        <v>11.437654</v>
      </c>
      <c r="C681">
        <v>12.336969</v>
      </c>
      <c r="D681">
        <v>13.557672999999999</v>
      </c>
      <c r="E681">
        <v>16.165257</v>
      </c>
      <c r="F681">
        <v>21.438359999999999</v>
      </c>
      <c r="G681">
        <v>25.541067000000002</v>
      </c>
      <c r="H681">
        <v>25.714397000000002</v>
      </c>
      <c r="I681">
        <v>25.727748999999999</v>
      </c>
      <c r="J681">
        <v>704</v>
      </c>
      <c r="K681">
        <v>87.430513000000005</v>
      </c>
      <c r="L681">
        <v>162.11436900000001</v>
      </c>
      <c r="M681">
        <v>295.03589199999999</v>
      </c>
      <c r="N681">
        <v>494.88852800000001</v>
      </c>
      <c r="O681">
        <v>746.325738</v>
      </c>
      <c r="P681">
        <v>822.20527000000004</v>
      </c>
      <c r="Q681">
        <v>855.55183899999997</v>
      </c>
      <c r="R681">
        <v>855.10784899999999</v>
      </c>
    </row>
    <row r="682" spans="1:18" x14ac:dyDescent="0.2">
      <c r="A682">
        <v>705</v>
      </c>
      <c r="B682">
        <v>11.409044</v>
      </c>
      <c r="C682">
        <v>12.336016000000001</v>
      </c>
      <c r="D682">
        <v>13.555287999999999</v>
      </c>
      <c r="E682">
        <v>16.166449</v>
      </c>
      <c r="F682">
        <v>21.462917000000001</v>
      </c>
      <c r="G682">
        <v>25.706291</v>
      </c>
      <c r="H682">
        <v>25.791407</v>
      </c>
      <c r="I682">
        <v>25.743483999999999</v>
      </c>
      <c r="J682">
        <v>705</v>
      </c>
      <c r="K682">
        <v>87.649760999999998</v>
      </c>
      <c r="L682">
        <v>162.126901</v>
      </c>
      <c r="M682">
        <v>295.087785</v>
      </c>
      <c r="N682">
        <v>494.852036</v>
      </c>
      <c r="O682">
        <v>745.47181799999998</v>
      </c>
      <c r="P682">
        <v>816.92064600000003</v>
      </c>
      <c r="Q682">
        <v>852.99729100000002</v>
      </c>
      <c r="R682">
        <v>854.58516699999996</v>
      </c>
    </row>
    <row r="683" spans="1:18" x14ac:dyDescent="0.2">
      <c r="A683">
        <v>706</v>
      </c>
      <c r="B683">
        <v>11.406898</v>
      </c>
      <c r="C683">
        <v>12.359619</v>
      </c>
      <c r="D683">
        <v>13.557195999999999</v>
      </c>
      <c r="E683">
        <v>16.21604</v>
      </c>
      <c r="F683">
        <v>21.469355</v>
      </c>
      <c r="G683">
        <v>25.576353000000001</v>
      </c>
      <c r="H683">
        <v>25.784969</v>
      </c>
      <c r="I683">
        <v>25.781631000000001</v>
      </c>
      <c r="J683">
        <v>706</v>
      </c>
      <c r="K683">
        <v>87.666248999999993</v>
      </c>
      <c r="L683">
        <v>161.817284</v>
      </c>
      <c r="M683">
        <v>295.046269</v>
      </c>
      <c r="N683">
        <v>493.338705</v>
      </c>
      <c r="O683">
        <v>745.24829799999998</v>
      </c>
      <c r="P683">
        <v>821.07092999999998</v>
      </c>
      <c r="Q683">
        <v>853.21024499999999</v>
      </c>
      <c r="R683">
        <v>853.32070699999997</v>
      </c>
    </row>
    <row r="684" spans="1:18" x14ac:dyDescent="0.2">
      <c r="A684">
        <v>707</v>
      </c>
      <c r="B684">
        <v>11.440039000000001</v>
      </c>
      <c r="C684">
        <v>12.340546</v>
      </c>
      <c r="D684">
        <v>13.558149</v>
      </c>
      <c r="E684">
        <v>16.184806999999999</v>
      </c>
      <c r="F684">
        <v>21.460771999999999</v>
      </c>
      <c r="G684">
        <v>25.603770999999998</v>
      </c>
      <c r="H684">
        <v>25.779724000000002</v>
      </c>
      <c r="I684">
        <v>25.800943</v>
      </c>
      <c r="J684">
        <v>707</v>
      </c>
      <c r="K684">
        <v>87.412291999999994</v>
      </c>
      <c r="L684">
        <v>162.06738799999999</v>
      </c>
      <c r="M684">
        <v>295.02551599999998</v>
      </c>
      <c r="N684">
        <v>494.29073099999999</v>
      </c>
      <c r="O684">
        <v>745.54635399999995</v>
      </c>
      <c r="P684">
        <v>820.19167500000003</v>
      </c>
      <c r="Q684">
        <v>853.38384099999996</v>
      </c>
      <c r="R684">
        <v>852.68200000000002</v>
      </c>
    </row>
    <row r="685" spans="1:18" x14ac:dyDescent="0.2">
      <c r="A685">
        <v>708</v>
      </c>
      <c r="B685">
        <v>11.410475</v>
      </c>
      <c r="C685">
        <v>12.353897</v>
      </c>
      <c r="D685">
        <v>13.571739000000001</v>
      </c>
      <c r="E685">
        <v>16.193151</v>
      </c>
      <c r="F685">
        <v>21.512270000000001</v>
      </c>
      <c r="G685">
        <v>25.632142999999999</v>
      </c>
      <c r="H685">
        <v>25.790452999999999</v>
      </c>
      <c r="I685">
        <v>25.786638</v>
      </c>
      <c r="J685">
        <v>708</v>
      </c>
      <c r="K685">
        <v>87.638772000000003</v>
      </c>
      <c r="L685">
        <v>161.892234</v>
      </c>
      <c r="M685">
        <v>294.730096</v>
      </c>
      <c r="N685">
        <v>494.03601300000003</v>
      </c>
      <c r="O685">
        <v>743.76158399999997</v>
      </c>
      <c r="P685">
        <v>819.283818</v>
      </c>
      <c r="Q685">
        <v>853.02883299999996</v>
      </c>
      <c r="R685">
        <v>853.15502500000002</v>
      </c>
    </row>
    <row r="686" spans="1:18" x14ac:dyDescent="0.2">
      <c r="A686">
        <v>709</v>
      </c>
      <c r="B686">
        <v>11.410475</v>
      </c>
      <c r="C686">
        <v>12.342930000000001</v>
      </c>
      <c r="D686">
        <v>13.579129999999999</v>
      </c>
      <c r="E686">
        <v>16.198157999999999</v>
      </c>
      <c r="F686">
        <v>21.523713999999998</v>
      </c>
      <c r="G686">
        <v>25.617598999999998</v>
      </c>
      <c r="H686">
        <v>25.833845</v>
      </c>
      <c r="I686">
        <v>25.816202000000001</v>
      </c>
      <c r="J686">
        <v>709</v>
      </c>
      <c r="K686">
        <v>87.638772000000003</v>
      </c>
      <c r="L686">
        <v>162.03608299999999</v>
      </c>
      <c r="M686">
        <v>294.56967800000001</v>
      </c>
      <c r="N686">
        <v>493.883309</v>
      </c>
      <c r="O686">
        <v>743.366129</v>
      </c>
      <c r="P686">
        <v>819.74893899999995</v>
      </c>
      <c r="Q686">
        <v>851.59603200000004</v>
      </c>
      <c r="R686">
        <v>852.17801799999995</v>
      </c>
    </row>
    <row r="687" spans="1:18" x14ac:dyDescent="0.2">
      <c r="A687">
        <v>710</v>
      </c>
      <c r="B687">
        <v>11.431694</v>
      </c>
      <c r="C687">
        <v>12.344837</v>
      </c>
      <c r="D687">
        <v>13.573885000000001</v>
      </c>
      <c r="E687">
        <v>16.201495999999999</v>
      </c>
      <c r="F687">
        <v>21.516085</v>
      </c>
      <c r="G687">
        <v>25.640965000000001</v>
      </c>
      <c r="H687">
        <v>25.815487000000001</v>
      </c>
      <c r="I687">
        <v>25.831461000000001</v>
      </c>
      <c r="J687">
        <v>710</v>
      </c>
      <c r="K687">
        <v>87.476099000000005</v>
      </c>
      <c r="L687">
        <v>162.01104699999999</v>
      </c>
      <c r="M687">
        <v>294.68350500000003</v>
      </c>
      <c r="N687">
        <v>493.78155800000002</v>
      </c>
      <c r="O687">
        <v>743.62971900000002</v>
      </c>
      <c r="P687">
        <v>819.00195299999996</v>
      </c>
      <c r="Q687">
        <v>852.20162900000003</v>
      </c>
      <c r="R687">
        <v>851.67463199999997</v>
      </c>
    </row>
    <row r="688" spans="1:18" x14ac:dyDescent="0.2">
      <c r="A688">
        <v>711</v>
      </c>
      <c r="B688">
        <v>11.433600999999999</v>
      </c>
      <c r="C688">
        <v>12.336731</v>
      </c>
      <c r="D688">
        <v>13.573169999999999</v>
      </c>
      <c r="E688">
        <v>16.216992999999999</v>
      </c>
      <c r="F688">
        <v>21.533488999999999</v>
      </c>
      <c r="G688">
        <v>25.661469</v>
      </c>
      <c r="H688">
        <v>25.877714000000001</v>
      </c>
      <c r="I688">
        <v>25.835991</v>
      </c>
      <c r="J688">
        <v>711</v>
      </c>
      <c r="K688">
        <v>87.461506</v>
      </c>
      <c r="L688">
        <v>162.117502</v>
      </c>
      <c r="M688">
        <v>294.69903399999998</v>
      </c>
      <c r="N688">
        <v>493.30969299999998</v>
      </c>
      <c r="O688">
        <v>743.02867600000002</v>
      </c>
      <c r="P688">
        <v>818.34755500000006</v>
      </c>
      <c r="Q688">
        <v>850.15236900000002</v>
      </c>
      <c r="R688">
        <v>851.52530400000001</v>
      </c>
    </row>
    <row r="689" spans="1:18" x14ac:dyDescent="0.2">
      <c r="A689">
        <v>712</v>
      </c>
      <c r="B689">
        <v>11.430979000000001</v>
      </c>
      <c r="C689">
        <v>12.331723999999999</v>
      </c>
      <c r="D689">
        <v>13.574362000000001</v>
      </c>
      <c r="E689">
        <v>16.210794</v>
      </c>
      <c r="F689">
        <v>21.553277999999999</v>
      </c>
      <c r="G689">
        <v>25.682925999999998</v>
      </c>
      <c r="H689">
        <v>25.865078</v>
      </c>
      <c r="I689">
        <v>25.911808000000001</v>
      </c>
      <c r="J689">
        <v>712</v>
      </c>
      <c r="K689">
        <v>87.481572999999997</v>
      </c>
      <c r="L689">
        <v>162.183323</v>
      </c>
      <c r="M689">
        <v>294.67315400000001</v>
      </c>
      <c r="N689">
        <v>493.49833100000001</v>
      </c>
      <c r="O689">
        <v>742.34647800000005</v>
      </c>
      <c r="P689">
        <v>817.66383800000006</v>
      </c>
      <c r="Q689">
        <v>850.56770500000005</v>
      </c>
      <c r="R689">
        <v>849.03376800000001</v>
      </c>
    </row>
    <row r="690" spans="1:18" x14ac:dyDescent="0.2">
      <c r="A690">
        <v>713</v>
      </c>
      <c r="B690">
        <v>11.432648</v>
      </c>
      <c r="C690">
        <v>12.339115</v>
      </c>
      <c r="D690">
        <v>13.573646999999999</v>
      </c>
      <c r="E690">
        <v>16.211271</v>
      </c>
      <c r="F690">
        <v>21.591663</v>
      </c>
      <c r="G690">
        <v>25.702238000000001</v>
      </c>
      <c r="H690">
        <v>26.033401000000001</v>
      </c>
      <c r="I690">
        <v>25.888442999999999</v>
      </c>
      <c r="J690">
        <v>713</v>
      </c>
      <c r="K690">
        <v>87.468801999999997</v>
      </c>
      <c r="L690">
        <v>162.08617699999999</v>
      </c>
      <c r="M690">
        <v>294.68868099999997</v>
      </c>
      <c r="N690">
        <v>493.48381499999999</v>
      </c>
      <c r="O690">
        <v>741.02674400000001</v>
      </c>
      <c r="P690">
        <v>817.04947000000004</v>
      </c>
      <c r="Q690">
        <v>845.06821000000002</v>
      </c>
      <c r="R690">
        <v>849.80004399999996</v>
      </c>
    </row>
    <row r="691" spans="1:18" x14ac:dyDescent="0.2">
      <c r="A691">
        <v>714</v>
      </c>
      <c r="B691">
        <v>11.423826</v>
      </c>
      <c r="C691">
        <v>12.343883999999999</v>
      </c>
      <c r="D691">
        <v>13.569355</v>
      </c>
      <c r="E691">
        <v>16.224146000000001</v>
      </c>
      <c r="F691">
        <v>21.587371999999998</v>
      </c>
      <c r="G691">
        <v>25.761365999999999</v>
      </c>
      <c r="H691">
        <v>25.906085999999998</v>
      </c>
      <c r="I691">
        <v>25.918721999999999</v>
      </c>
      <c r="J691">
        <v>714</v>
      </c>
      <c r="K691">
        <v>87.536345999999995</v>
      </c>
      <c r="L691">
        <v>162.02356399999999</v>
      </c>
      <c r="M691">
        <v>294.781881</v>
      </c>
      <c r="N691">
        <v>493.09221300000002</v>
      </c>
      <c r="O691">
        <v>741.17405900000006</v>
      </c>
      <c r="P691">
        <v>815.17416800000001</v>
      </c>
      <c r="Q691">
        <v>849.22130000000004</v>
      </c>
      <c r="R691">
        <v>848.807278</v>
      </c>
    </row>
    <row r="692" spans="1:18" x14ac:dyDescent="0.2">
      <c r="A692">
        <v>715</v>
      </c>
      <c r="B692">
        <v>11.421919000000001</v>
      </c>
      <c r="C692">
        <v>12.357234999999999</v>
      </c>
      <c r="D692">
        <v>13.598442</v>
      </c>
      <c r="E692">
        <v>16.236305000000002</v>
      </c>
      <c r="F692">
        <v>21.577358</v>
      </c>
      <c r="G692">
        <v>25.713920999999999</v>
      </c>
      <c r="H692">
        <v>25.902509999999999</v>
      </c>
      <c r="I692">
        <v>25.966882999999999</v>
      </c>
      <c r="J692">
        <v>715</v>
      </c>
      <c r="K692">
        <v>87.550962999999996</v>
      </c>
      <c r="L692">
        <v>161.84850499999999</v>
      </c>
      <c r="M692">
        <v>294.151343</v>
      </c>
      <c r="N692">
        <v>492.722937</v>
      </c>
      <c r="O692">
        <v>741.51802199999997</v>
      </c>
      <c r="P692">
        <v>816.67826300000002</v>
      </c>
      <c r="Q692">
        <v>849.33854899999994</v>
      </c>
      <c r="R692">
        <v>847.23300200000006</v>
      </c>
    </row>
    <row r="693" spans="1:18" x14ac:dyDescent="0.2">
      <c r="A693">
        <v>716</v>
      </c>
      <c r="B693">
        <v>11.456490000000001</v>
      </c>
      <c r="C693">
        <v>12.350320999999999</v>
      </c>
      <c r="D693">
        <v>13.583422000000001</v>
      </c>
      <c r="E693">
        <v>16.236543999999999</v>
      </c>
      <c r="F693">
        <v>21.598815999999999</v>
      </c>
      <c r="G693">
        <v>25.750399000000002</v>
      </c>
      <c r="H693">
        <v>25.943995000000001</v>
      </c>
      <c r="I693">
        <v>25.925875000000001</v>
      </c>
      <c r="J693">
        <v>716</v>
      </c>
      <c r="K693">
        <v>87.286772999999997</v>
      </c>
      <c r="L693">
        <v>161.93911299999999</v>
      </c>
      <c r="M693">
        <v>294.47661199999999</v>
      </c>
      <c r="N693">
        <v>492.71570200000002</v>
      </c>
      <c r="O693">
        <v>740.78134899999998</v>
      </c>
      <c r="P693">
        <v>815.52135499999997</v>
      </c>
      <c r="Q693">
        <v>847.98044400000003</v>
      </c>
      <c r="R693">
        <v>848.57310500000006</v>
      </c>
    </row>
    <row r="694" spans="1:18" x14ac:dyDescent="0.2">
      <c r="A694">
        <v>717</v>
      </c>
      <c r="B694">
        <v>11.42478</v>
      </c>
      <c r="C694">
        <v>12.365341000000001</v>
      </c>
      <c r="D694">
        <v>13.594151</v>
      </c>
      <c r="E694">
        <v>16.225100000000001</v>
      </c>
      <c r="F694">
        <v>21.632194999999999</v>
      </c>
      <c r="G694">
        <v>25.767803000000001</v>
      </c>
      <c r="H694">
        <v>25.947571</v>
      </c>
      <c r="I694">
        <v>25.966166999999999</v>
      </c>
      <c r="J694">
        <v>717</v>
      </c>
      <c r="K694">
        <v>87.529038999999997</v>
      </c>
      <c r="L694">
        <v>161.742403</v>
      </c>
      <c r="M694">
        <v>294.24420400000002</v>
      </c>
      <c r="N694">
        <v>493.06322999999998</v>
      </c>
      <c r="O694">
        <v>739.63831900000002</v>
      </c>
      <c r="P694">
        <v>814.97052099999996</v>
      </c>
      <c r="Q694">
        <v>847.86356999999998</v>
      </c>
      <c r="R694">
        <v>847.25634000000002</v>
      </c>
    </row>
    <row r="695" spans="1:18" x14ac:dyDescent="0.2">
      <c r="A695">
        <v>718</v>
      </c>
      <c r="B695">
        <v>11.424541</v>
      </c>
      <c r="C695">
        <v>12.349843999999999</v>
      </c>
      <c r="D695">
        <v>13.596773000000001</v>
      </c>
      <c r="E695">
        <v>16.264676999999999</v>
      </c>
      <c r="F695">
        <v>21.620035000000001</v>
      </c>
      <c r="G695">
        <v>25.791882999999999</v>
      </c>
      <c r="H695">
        <v>25.976658</v>
      </c>
      <c r="I695">
        <v>26.004553000000001</v>
      </c>
      <c r="J695">
        <v>718</v>
      </c>
      <c r="K695">
        <v>87.530865000000006</v>
      </c>
      <c r="L695">
        <v>161.94536600000001</v>
      </c>
      <c r="M695">
        <v>294.18744800000002</v>
      </c>
      <c r="N695">
        <v>491.86344000000003</v>
      </c>
      <c r="O695">
        <v>740.05430000000001</v>
      </c>
      <c r="P695">
        <v>814.20963400000005</v>
      </c>
      <c r="Q695">
        <v>846.91418399999998</v>
      </c>
      <c r="R695">
        <v>846.00570300000004</v>
      </c>
    </row>
    <row r="696" spans="1:18" x14ac:dyDescent="0.2">
      <c r="A696">
        <v>719</v>
      </c>
      <c r="B696">
        <v>11.430502000000001</v>
      </c>
      <c r="C696">
        <v>12.350320999999999</v>
      </c>
      <c r="D696">
        <v>13.605117999999999</v>
      </c>
      <c r="E696">
        <v>16.254425000000001</v>
      </c>
      <c r="F696">
        <v>21.618842999999998</v>
      </c>
      <c r="G696">
        <v>25.821209</v>
      </c>
      <c r="H696">
        <v>25.978804</v>
      </c>
      <c r="I696">
        <v>26.033162999999998</v>
      </c>
      <c r="J696">
        <v>719</v>
      </c>
      <c r="K696">
        <v>87.485221999999993</v>
      </c>
      <c r="L696">
        <v>161.93911299999999</v>
      </c>
      <c r="M696">
        <v>294.00700999999998</v>
      </c>
      <c r="N696">
        <v>492.17366800000002</v>
      </c>
      <c r="O696">
        <v>740.09510799999998</v>
      </c>
      <c r="P696">
        <v>813.28492500000004</v>
      </c>
      <c r="Q696">
        <v>846.84423200000003</v>
      </c>
      <c r="R696">
        <v>845.07594900000004</v>
      </c>
    </row>
    <row r="697" spans="1:18" x14ac:dyDescent="0.2">
      <c r="A697">
        <v>720</v>
      </c>
      <c r="B697">
        <v>11.437893000000001</v>
      </c>
      <c r="C697">
        <v>12.394667</v>
      </c>
      <c r="D697">
        <v>13.599634</v>
      </c>
      <c r="E697">
        <v>16.260147</v>
      </c>
      <c r="F697">
        <v>21.632194999999999</v>
      </c>
      <c r="G697">
        <v>25.843143000000001</v>
      </c>
      <c r="H697">
        <v>26.008844</v>
      </c>
      <c r="I697">
        <v>26.005507000000001</v>
      </c>
      <c r="J697">
        <v>720</v>
      </c>
      <c r="K697">
        <v>87.428691000000001</v>
      </c>
      <c r="L697">
        <v>161.359725</v>
      </c>
      <c r="M697">
        <v>294.12555900000001</v>
      </c>
      <c r="N697">
        <v>492.00046900000001</v>
      </c>
      <c r="O697">
        <v>739.63831900000002</v>
      </c>
      <c r="P697">
        <v>812.59464500000001</v>
      </c>
      <c r="Q697">
        <v>845.86610900000005</v>
      </c>
      <c r="R697">
        <v>845.97467800000004</v>
      </c>
    </row>
    <row r="698" spans="1:18" x14ac:dyDescent="0.2">
      <c r="A698">
        <v>721</v>
      </c>
      <c r="B698">
        <v>11.434555</v>
      </c>
      <c r="C698">
        <v>12.347937</v>
      </c>
      <c r="D698">
        <v>13.605594999999999</v>
      </c>
      <c r="E698">
        <v>16.276121</v>
      </c>
      <c r="F698">
        <v>21.686554000000001</v>
      </c>
      <c r="G698">
        <v>25.840997999999999</v>
      </c>
      <c r="H698">
        <v>25.832415000000001</v>
      </c>
      <c r="I698">
        <v>25.845528000000002</v>
      </c>
      <c r="J698">
        <v>721</v>
      </c>
      <c r="K698">
        <v>87.454211999999998</v>
      </c>
      <c r="L698">
        <v>161.970381</v>
      </c>
      <c r="M698">
        <v>293.99670600000002</v>
      </c>
      <c r="N698">
        <v>491.51760000000002</v>
      </c>
      <c r="O698">
        <v>737.78434500000003</v>
      </c>
      <c r="P698">
        <v>812.66212099999996</v>
      </c>
      <c r="Q698">
        <v>812.93213600000001</v>
      </c>
      <c r="R698">
        <v>812.51968599999998</v>
      </c>
    </row>
    <row r="699" spans="1:18" x14ac:dyDescent="0.2">
      <c r="A699">
        <v>722</v>
      </c>
      <c r="B699">
        <v>11.425972</v>
      </c>
      <c r="C699">
        <v>12.344599000000001</v>
      </c>
      <c r="D699">
        <v>13.649224999999999</v>
      </c>
      <c r="E699">
        <v>16.276121</v>
      </c>
      <c r="F699">
        <v>21.685839000000001</v>
      </c>
      <c r="G699">
        <v>25.872706999999998</v>
      </c>
      <c r="H699">
        <v>25.879383000000001</v>
      </c>
      <c r="I699">
        <v>25.851011</v>
      </c>
      <c r="J699">
        <v>722</v>
      </c>
      <c r="K699">
        <v>87.519907000000003</v>
      </c>
      <c r="L699">
        <v>162.01417599999999</v>
      </c>
      <c r="M699">
        <v>293.05692699999997</v>
      </c>
      <c r="N699">
        <v>491.51760000000002</v>
      </c>
      <c r="O699">
        <v>737.80867899999998</v>
      </c>
      <c r="P699">
        <v>811.66611999999998</v>
      </c>
      <c r="Q699">
        <v>811.45674599999995</v>
      </c>
      <c r="R699">
        <v>812.34733000000006</v>
      </c>
    </row>
    <row r="700" spans="1:18" x14ac:dyDescent="0.2">
      <c r="A700">
        <v>723</v>
      </c>
      <c r="B700">
        <v>11.435746999999999</v>
      </c>
      <c r="C700">
        <v>12.363671999999999</v>
      </c>
      <c r="D700">
        <v>13.622284000000001</v>
      </c>
      <c r="E700">
        <v>16.316652000000001</v>
      </c>
      <c r="F700">
        <v>21.693467999999999</v>
      </c>
      <c r="G700">
        <v>25.893450000000001</v>
      </c>
      <c r="H700">
        <v>25.877237000000001</v>
      </c>
      <c r="I700">
        <v>25.887965999999999</v>
      </c>
      <c r="J700">
        <v>723</v>
      </c>
      <c r="K700">
        <v>87.445094999999995</v>
      </c>
      <c r="L700">
        <v>161.76423600000001</v>
      </c>
      <c r="M700">
        <v>293.63651599999997</v>
      </c>
      <c r="N700">
        <v>490.29665199999999</v>
      </c>
      <c r="O700">
        <v>737.54919800000005</v>
      </c>
      <c r="P700">
        <v>811.01592000000005</v>
      </c>
      <c r="Q700">
        <v>811.52403300000003</v>
      </c>
      <c r="R700">
        <v>811.18771100000004</v>
      </c>
    </row>
    <row r="701" spans="1:18" x14ac:dyDescent="0.2">
      <c r="A701">
        <v>724</v>
      </c>
      <c r="B701">
        <v>11.426926</v>
      </c>
      <c r="C701">
        <v>12.352705</v>
      </c>
      <c r="D701">
        <v>13.627768</v>
      </c>
      <c r="E701">
        <v>16.287804000000001</v>
      </c>
      <c r="F701">
        <v>21.679639999999999</v>
      </c>
      <c r="G701">
        <v>25.907993000000001</v>
      </c>
      <c r="H701">
        <v>25.896311000000001</v>
      </c>
      <c r="I701">
        <v>25.882959</v>
      </c>
      <c r="J701">
        <v>724</v>
      </c>
      <c r="K701">
        <v>87.512602000000001</v>
      </c>
      <c r="L701">
        <v>161.90785700000001</v>
      </c>
      <c r="M701">
        <v>293.51836100000003</v>
      </c>
      <c r="N701">
        <v>491.16505699999999</v>
      </c>
      <c r="O701">
        <v>738.01964099999998</v>
      </c>
      <c r="P701">
        <v>810.560654</v>
      </c>
      <c r="Q701">
        <v>810.92631900000003</v>
      </c>
      <c r="R701">
        <v>811.34462699999995</v>
      </c>
    </row>
    <row r="702" spans="1:18" x14ac:dyDescent="0.2">
      <c r="A702">
        <v>725</v>
      </c>
      <c r="B702">
        <v>11.423111</v>
      </c>
      <c r="C702">
        <v>12.388945</v>
      </c>
      <c r="D702">
        <v>13.618708</v>
      </c>
      <c r="E702">
        <v>16.325474</v>
      </c>
      <c r="F702">
        <v>21.714210999999999</v>
      </c>
      <c r="G702">
        <v>25.929213000000001</v>
      </c>
      <c r="H702">
        <v>25.902987</v>
      </c>
      <c r="I702">
        <v>25.898218</v>
      </c>
      <c r="J702">
        <v>725</v>
      </c>
      <c r="K702">
        <v>87.541826999999998</v>
      </c>
      <c r="L702">
        <v>161.43425099999999</v>
      </c>
      <c r="M702">
        <v>293.71362499999998</v>
      </c>
      <c r="N702">
        <v>490.03172000000001</v>
      </c>
      <c r="O702">
        <v>736.84465699999998</v>
      </c>
      <c r="P702">
        <v>809.89732900000001</v>
      </c>
      <c r="Q702">
        <v>810.71732699999995</v>
      </c>
      <c r="R702">
        <v>810.86659599999996</v>
      </c>
    </row>
    <row r="703" spans="1:18" x14ac:dyDescent="0.2">
      <c r="A703">
        <v>726</v>
      </c>
      <c r="B703">
        <v>11.465548999999999</v>
      </c>
      <c r="C703">
        <v>12.355803999999999</v>
      </c>
      <c r="D703">
        <v>13.640165</v>
      </c>
      <c r="E703">
        <v>16.309260999999999</v>
      </c>
      <c r="F703">
        <v>21.747827999999998</v>
      </c>
      <c r="G703">
        <v>25.931835</v>
      </c>
      <c r="H703">
        <v>25.924444000000001</v>
      </c>
      <c r="I703">
        <v>25.953292999999999</v>
      </c>
      <c r="J703">
        <v>726</v>
      </c>
      <c r="K703">
        <v>87.217799999999997</v>
      </c>
      <c r="L703">
        <v>161.867243</v>
      </c>
      <c r="M703">
        <v>293.251577</v>
      </c>
      <c r="N703">
        <v>490.518843</v>
      </c>
      <c r="O703">
        <v>735.70566899999994</v>
      </c>
      <c r="P703">
        <v>809.81542000000002</v>
      </c>
      <c r="Q703">
        <v>810.04629599999998</v>
      </c>
      <c r="R703">
        <v>809.14588100000003</v>
      </c>
    </row>
    <row r="704" spans="1:18" x14ac:dyDescent="0.2">
      <c r="A704">
        <v>727</v>
      </c>
      <c r="B704">
        <v>11.422157</v>
      </c>
      <c r="C704">
        <v>12.355566</v>
      </c>
      <c r="D704">
        <v>13.638735</v>
      </c>
      <c r="E704">
        <v>16.313313999999998</v>
      </c>
      <c r="F704">
        <v>21.884202999999999</v>
      </c>
      <c r="G704">
        <v>25.475978999999999</v>
      </c>
      <c r="H704">
        <v>29.697179999999999</v>
      </c>
      <c r="I704">
        <v>29.714583999999999</v>
      </c>
      <c r="J704">
        <v>727</v>
      </c>
      <c r="K704">
        <v>87.549136000000004</v>
      </c>
      <c r="L704">
        <v>161.87036599999999</v>
      </c>
      <c r="M704">
        <v>293.28233499999999</v>
      </c>
      <c r="N704">
        <v>490.39697200000001</v>
      </c>
      <c r="O704">
        <v>731.12098400000002</v>
      </c>
      <c r="P704">
        <v>785.05325000000005</v>
      </c>
      <c r="Q704">
        <v>707.13785399999995</v>
      </c>
      <c r="R704">
        <v>706.72366599999998</v>
      </c>
    </row>
    <row r="705" spans="1:18" x14ac:dyDescent="0.2">
      <c r="A705">
        <v>728</v>
      </c>
      <c r="B705">
        <v>11.447668</v>
      </c>
      <c r="C705">
        <v>12.382984</v>
      </c>
      <c r="D705">
        <v>13.626575000000001</v>
      </c>
      <c r="E705">
        <v>16.329764999999998</v>
      </c>
      <c r="F705">
        <v>21.752834</v>
      </c>
      <c r="G705">
        <v>25.481939000000001</v>
      </c>
      <c r="H705">
        <v>29.722452000000001</v>
      </c>
      <c r="I705">
        <v>29.723644</v>
      </c>
      <c r="J705">
        <v>728</v>
      </c>
      <c r="K705">
        <v>87.354034999999996</v>
      </c>
      <c r="L705">
        <v>161.511957</v>
      </c>
      <c r="M705">
        <v>293.544039</v>
      </c>
      <c r="N705">
        <v>489.90293800000001</v>
      </c>
      <c r="O705">
        <v>735.53633400000001</v>
      </c>
      <c r="P705">
        <v>784.86961899999994</v>
      </c>
      <c r="Q705">
        <v>706.53659000000005</v>
      </c>
      <c r="R705">
        <v>706.50825399999997</v>
      </c>
    </row>
    <row r="706" spans="1:18" x14ac:dyDescent="0.2">
      <c r="A706">
        <v>729</v>
      </c>
      <c r="B706">
        <v>11.428832999999999</v>
      </c>
      <c r="C706">
        <v>12.398243000000001</v>
      </c>
      <c r="D706">
        <v>13.643265</v>
      </c>
      <c r="E706">
        <v>16.351938000000001</v>
      </c>
      <c r="F706">
        <v>21.753788</v>
      </c>
      <c r="G706">
        <v>25.533915</v>
      </c>
      <c r="H706">
        <v>29.851675</v>
      </c>
      <c r="I706">
        <v>29.833078</v>
      </c>
      <c r="J706">
        <v>729</v>
      </c>
      <c r="K706">
        <v>87.497996999999998</v>
      </c>
      <c r="L706">
        <v>161.31317999999999</v>
      </c>
      <c r="M706">
        <v>293.184957</v>
      </c>
      <c r="N706">
        <v>489.23863799999998</v>
      </c>
      <c r="O706">
        <v>735.50408800000002</v>
      </c>
      <c r="P706">
        <v>783.27198699999997</v>
      </c>
      <c r="Q706">
        <v>703.47811200000001</v>
      </c>
      <c r="R706">
        <v>703.91663000000005</v>
      </c>
    </row>
    <row r="707" spans="1:18" x14ac:dyDescent="0.2">
      <c r="A707">
        <v>730</v>
      </c>
      <c r="B707">
        <v>11.442423</v>
      </c>
      <c r="C707">
        <v>12.367248999999999</v>
      </c>
      <c r="D707">
        <v>13.639688</v>
      </c>
      <c r="E707">
        <v>16.338825</v>
      </c>
      <c r="F707">
        <v>21.773337999999999</v>
      </c>
      <c r="G707">
        <v>25.492906999999999</v>
      </c>
      <c r="H707">
        <v>29.861211999999998</v>
      </c>
      <c r="I707">
        <v>29.861927000000001</v>
      </c>
      <c r="J707">
        <v>730</v>
      </c>
      <c r="K707">
        <v>87.394077999999993</v>
      </c>
      <c r="L707">
        <v>161.71745799999999</v>
      </c>
      <c r="M707">
        <v>293.26182899999998</v>
      </c>
      <c r="N707">
        <v>489.63128599999999</v>
      </c>
      <c r="O707">
        <v>734.84367699999996</v>
      </c>
      <c r="P707">
        <v>784.53196200000002</v>
      </c>
      <c r="Q707">
        <v>703.25344299999995</v>
      </c>
      <c r="R707">
        <v>703.23659899999996</v>
      </c>
    </row>
    <row r="708" spans="1:18" x14ac:dyDescent="0.2">
      <c r="A708">
        <v>731</v>
      </c>
      <c r="B708">
        <v>11.444091999999999</v>
      </c>
      <c r="C708">
        <v>12.37011</v>
      </c>
      <c r="D708">
        <v>13.653755</v>
      </c>
      <c r="E708">
        <v>16.342877999999999</v>
      </c>
      <c r="F708">
        <v>21.815300000000001</v>
      </c>
      <c r="G708">
        <v>25.528669000000001</v>
      </c>
      <c r="H708">
        <v>27.533531</v>
      </c>
      <c r="I708">
        <v>27.493238000000002</v>
      </c>
      <c r="J708">
        <v>731</v>
      </c>
      <c r="K708">
        <v>87.381332999999998</v>
      </c>
      <c r="L708">
        <v>161.68005600000001</v>
      </c>
      <c r="M708">
        <v>292.959698</v>
      </c>
      <c r="N708">
        <v>489.50985500000002</v>
      </c>
      <c r="O708">
        <v>733.43020799999999</v>
      </c>
      <c r="P708">
        <v>783.43292099999996</v>
      </c>
      <c r="Q708">
        <v>762.70638399999996</v>
      </c>
      <c r="R708">
        <v>763.82416899999998</v>
      </c>
    </row>
    <row r="709" spans="1:18" x14ac:dyDescent="0.2">
      <c r="A709">
        <v>732</v>
      </c>
      <c r="B709">
        <v>11.434317</v>
      </c>
      <c r="C709">
        <v>12.367010000000001</v>
      </c>
      <c r="D709">
        <v>13.635396999999999</v>
      </c>
      <c r="E709">
        <v>16.337872000000001</v>
      </c>
      <c r="F709">
        <v>21.818875999999999</v>
      </c>
      <c r="G709">
        <v>25.603294000000002</v>
      </c>
      <c r="H709">
        <v>25.722265</v>
      </c>
      <c r="I709">
        <v>25.73657</v>
      </c>
      <c r="J709">
        <v>732</v>
      </c>
      <c r="K709">
        <v>87.456035</v>
      </c>
      <c r="L709">
        <v>161.72057599999999</v>
      </c>
      <c r="M709">
        <v>293.354129</v>
      </c>
      <c r="N709">
        <v>489.65986600000002</v>
      </c>
      <c r="O709">
        <v>733.30999299999996</v>
      </c>
      <c r="P709">
        <v>781.14947700000005</v>
      </c>
      <c r="Q709">
        <v>816.413321</v>
      </c>
      <c r="R709">
        <v>815.95953599999996</v>
      </c>
    </row>
    <row r="710" spans="1:18" x14ac:dyDescent="0.2">
      <c r="A710">
        <v>733</v>
      </c>
      <c r="B710">
        <v>11.453390000000001</v>
      </c>
      <c r="C710">
        <v>12.504101</v>
      </c>
      <c r="D710">
        <v>13.651847999999999</v>
      </c>
      <c r="E710">
        <v>16.354322</v>
      </c>
      <c r="F710">
        <v>21.842956999999998</v>
      </c>
      <c r="G710">
        <v>25.621175999999998</v>
      </c>
      <c r="H710">
        <v>25.730132999999999</v>
      </c>
      <c r="I710">
        <v>25.776862999999999</v>
      </c>
      <c r="J710">
        <v>733</v>
      </c>
      <c r="K710">
        <v>87.310394000000002</v>
      </c>
      <c r="L710">
        <v>159.94752700000001</v>
      </c>
      <c r="M710">
        <v>293.000629</v>
      </c>
      <c r="N710">
        <v>489.16731499999997</v>
      </c>
      <c r="O710">
        <v>732.50157200000001</v>
      </c>
      <c r="P710">
        <v>780.60430099999996</v>
      </c>
      <c r="Q710">
        <v>816.16367700000001</v>
      </c>
      <c r="R710">
        <v>814.68407999999999</v>
      </c>
    </row>
    <row r="711" spans="1:18" x14ac:dyDescent="0.2">
      <c r="A711">
        <v>734</v>
      </c>
      <c r="B711">
        <v>11.4398</v>
      </c>
      <c r="C711">
        <v>12.382269000000001</v>
      </c>
      <c r="D711">
        <v>13.658047</v>
      </c>
      <c r="E711">
        <v>16.355276</v>
      </c>
      <c r="F711">
        <v>21.843195000000001</v>
      </c>
      <c r="G711">
        <v>25.599240999999999</v>
      </c>
      <c r="H711">
        <v>25.755405</v>
      </c>
      <c r="I711">
        <v>25.724888</v>
      </c>
      <c r="J711">
        <v>734</v>
      </c>
      <c r="K711">
        <v>87.414113999999998</v>
      </c>
      <c r="L711">
        <v>161.521286</v>
      </c>
      <c r="M711">
        <v>292.86764699999998</v>
      </c>
      <c r="N711">
        <v>489.13879200000002</v>
      </c>
      <c r="O711">
        <v>732.49357699999996</v>
      </c>
      <c r="P711">
        <v>781.27315599999997</v>
      </c>
      <c r="Q711">
        <v>815.36282000000006</v>
      </c>
      <c r="R711">
        <v>816.33009000000004</v>
      </c>
    </row>
    <row r="712" spans="1:18" x14ac:dyDescent="0.2">
      <c r="A712">
        <v>735</v>
      </c>
      <c r="B712">
        <v>11.450529</v>
      </c>
      <c r="C712">
        <v>12.379408</v>
      </c>
      <c r="D712">
        <v>13.653278</v>
      </c>
      <c r="E712">
        <v>16.354561</v>
      </c>
      <c r="F712">
        <v>21.843910000000001</v>
      </c>
      <c r="G712">
        <v>25.580645000000001</v>
      </c>
      <c r="H712">
        <v>25.778531999999998</v>
      </c>
      <c r="I712">
        <v>25.750875000000001</v>
      </c>
      <c r="J712">
        <v>735</v>
      </c>
      <c r="K712">
        <v>87.332209000000006</v>
      </c>
      <c r="L712">
        <v>161.558616</v>
      </c>
      <c r="M712">
        <v>292.96992999999998</v>
      </c>
      <c r="N712">
        <v>489.16018400000002</v>
      </c>
      <c r="O712">
        <v>732.46959200000003</v>
      </c>
      <c r="P712">
        <v>781.84112700000003</v>
      </c>
      <c r="Q712">
        <v>814.63133700000003</v>
      </c>
      <c r="R712">
        <v>815.50625400000001</v>
      </c>
    </row>
    <row r="713" spans="1:18" x14ac:dyDescent="0.2">
      <c r="A713">
        <v>736</v>
      </c>
      <c r="B713">
        <v>11.438131</v>
      </c>
      <c r="C713">
        <v>12.401342</v>
      </c>
      <c r="D713">
        <v>13.652086000000001</v>
      </c>
      <c r="E713">
        <v>16.377210999999999</v>
      </c>
      <c r="F713">
        <v>21.857023000000002</v>
      </c>
      <c r="G713">
        <v>25.621414000000001</v>
      </c>
      <c r="H713">
        <v>25.784731000000001</v>
      </c>
      <c r="I713">
        <v>25.756121</v>
      </c>
      <c r="J713">
        <v>736</v>
      </c>
      <c r="K713">
        <v>87.426867999999999</v>
      </c>
      <c r="L713">
        <v>161.272864</v>
      </c>
      <c r="M713">
        <v>292.99551200000002</v>
      </c>
      <c r="N713">
        <v>488.48367300000001</v>
      </c>
      <c r="O713">
        <v>732.03015000000005</v>
      </c>
      <c r="P713">
        <v>780.597037</v>
      </c>
      <c r="Q713">
        <v>814.43549199999995</v>
      </c>
      <c r="R713">
        <v>815.34017700000004</v>
      </c>
    </row>
    <row r="714" spans="1:18" x14ac:dyDescent="0.2">
      <c r="A714">
        <v>737</v>
      </c>
      <c r="B714">
        <v>11.483431</v>
      </c>
      <c r="C714">
        <v>12.380122999999999</v>
      </c>
      <c r="D714">
        <v>13.670206</v>
      </c>
      <c r="E714">
        <v>16.381741000000002</v>
      </c>
      <c r="F714">
        <v>21.877527000000001</v>
      </c>
      <c r="G714">
        <v>25.638580000000001</v>
      </c>
      <c r="H714">
        <v>25.828838000000001</v>
      </c>
      <c r="I714">
        <v>25.808333999999999</v>
      </c>
      <c r="J714">
        <v>737</v>
      </c>
      <c r="K714">
        <v>87.081988999999993</v>
      </c>
      <c r="L714">
        <v>161.54928200000001</v>
      </c>
      <c r="M714">
        <v>292.607147</v>
      </c>
      <c r="N714">
        <v>488.34859599999999</v>
      </c>
      <c r="O714">
        <v>731.34407899999997</v>
      </c>
      <c r="P714">
        <v>780.07439399999998</v>
      </c>
      <c r="Q714">
        <v>813.04469500000005</v>
      </c>
      <c r="R714">
        <v>813.69063600000004</v>
      </c>
    </row>
    <row r="715" spans="1:18" x14ac:dyDescent="0.2">
      <c r="A715">
        <v>738</v>
      </c>
      <c r="B715">
        <v>11.457205</v>
      </c>
      <c r="C715">
        <v>12.377501000000001</v>
      </c>
      <c r="D715">
        <v>13.666867999999999</v>
      </c>
      <c r="E715">
        <v>16.428232000000001</v>
      </c>
      <c r="F715">
        <v>21.910667</v>
      </c>
      <c r="G715">
        <v>25.666951999999998</v>
      </c>
      <c r="H715">
        <v>25.825977000000002</v>
      </c>
      <c r="I715">
        <v>25.814056000000001</v>
      </c>
      <c r="J715">
        <v>738</v>
      </c>
      <c r="K715">
        <v>87.281323</v>
      </c>
      <c r="L715">
        <v>161.58351200000001</v>
      </c>
      <c r="M715">
        <v>292.67861099999999</v>
      </c>
      <c r="N715">
        <v>486.96657699999997</v>
      </c>
      <c r="O715">
        <v>730.23791100000005</v>
      </c>
      <c r="P715">
        <v>779.21211300000004</v>
      </c>
      <c r="Q715">
        <v>813.13476500000002</v>
      </c>
      <c r="R715">
        <v>813.51026999999999</v>
      </c>
    </row>
    <row r="716" spans="1:18" x14ac:dyDescent="0.2">
      <c r="A716">
        <v>739</v>
      </c>
      <c r="B716">
        <v>11.455059</v>
      </c>
      <c r="C716">
        <v>12.378216</v>
      </c>
      <c r="D716">
        <v>13.684034</v>
      </c>
      <c r="E716">
        <v>16.404629</v>
      </c>
      <c r="F716">
        <v>21.889448000000002</v>
      </c>
      <c r="G716">
        <v>25.681256999999999</v>
      </c>
      <c r="H716">
        <v>25.837420999999999</v>
      </c>
      <c r="I716">
        <v>25.835751999999999</v>
      </c>
      <c r="J716">
        <v>739</v>
      </c>
      <c r="K716">
        <v>87.297673000000003</v>
      </c>
      <c r="L716">
        <v>161.574175</v>
      </c>
      <c r="M716">
        <v>292.31145600000002</v>
      </c>
      <c r="N716">
        <v>487.667238</v>
      </c>
      <c r="O716">
        <v>730.94579099999999</v>
      </c>
      <c r="P716">
        <v>778.77807199999995</v>
      </c>
      <c r="Q716">
        <v>812.77460599999995</v>
      </c>
      <c r="R716">
        <v>812.82710899999995</v>
      </c>
    </row>
    <row r="717" spans="1:18" x14ac:dyDescent="0.2">
      <c r="A717">
        <v>740</v>
      </c>
      <c r="B717">
        <v>11.441231</v>
      </c>
      <c r="C717">
        <v>12.388706000000001</v>
      </c>
      <c r="D717">
        <v>13.665438</v>
      </c>
      <c r="E717">
        <v>16.399145000000001</v>
      </c>
      <c r="F717">
        <v>21.922111999999998</v>
      </c>
      <c r="G717">
        <v>25.697469999999999</v>
      </c>
      <c r="H717">
        <v>25.831699</v>
      </c>
      <c r="I717">
        <v>25.851727</v>
      </c>
      <c r="J717">
        <v>740</v>
      </c>
      <c r="K717">
        <v>87.403183999999996</v>
      </c>
      <c r="L717">
        <v>161.43735799999999</v>
      </c>
      <c r="M717">
        <v>292.709249</v>
      </c>
      <c r="N717">
        <v>487.830307</v>
      </c>
      <c r="O717">
        <v>729.85670200000004</v>
      </c>
      <c r="P717">
        <v>778.286743</v>
      </c>
      <c r="Q717">
        <v>812.95464500000003</v>
      </c>
      <c r="R717">
        <v>812.32485499999996</v>
      </c>
    </row>
    <row r="718" spans="1:18" x14ac:dyDescent="0.2">
      <c r="A718">
        <v>741</v>
      </c>
      <c r="B718">
        <v>11.461496</v>
      </c>
      <c r="C718">
        <v>12.392998</v>
      </c>
      <c r="D718">
        <v>13.671398</v>
      </c>
      <c r="E718">
        <v>16.412258000000001</v>
      </c>
      <c r="F718">
        <v>21.964549999999999</v>
      </c>
      <c r="G718">
        <v>25.719643000000001</v>
      </c>
      <c r="H718">
        <v>25.873660999999998</v>
      </c>
      <c r="I718">
        <v>25.877714000000001</v>
      </c>
      <c r="J718">
        <v>741</v>
      </c>
      <c r="K718">
        <v>87.248643000000001</v>
      </c>
      <c r="L718">
        <v>161.38145399999999</v>
      </c>
      <c r="M718">
        <v>292.58163300000001</v>
      </c>
      <c r="N718">
        <v>487.44054199999999</v>
      </c>
      <c r="O718">
        <v>728.44651899999997</v>
      </c>
      <c r="P718">
        <v>777.61578099999997</v>
      </c>
      <c r="Q718">
        <v>811.63620300000002</v>
      </c>
      <c r="R718">
        <v>811.50908000000004</v>
      </c>
    </row>
    <row r="719" spans="1:18" x14ac:dyDescent="0.2">
      <c r="A719">
        <v>742</v>
      </c>
      <c r="B719">
        <v>11.428118</v>
      </c>
      <c r="C719">
        <v>12.38513</v>
      </c>
      <c r="D719">
        <v>13.688803</v>
      </c>
      <c r="E719">
        <v>16.409158999999999</v>
      </c>
      <c r="F719">
        <v>21.938085999999998</v>
      </c>
      <c r="G719">
        <v>25.737286000000001</v>
      </c>
      <c r="H719">
        <v>25.923013999999998</v>
      </c>
      <c r="I719">
        <v>25.914669</v>
      </c>
      <c r="J719">
        <v>742</v>
      </c>
      <c r="K719">
        <v>87.503473999999997</v>
      </c>
      <c r="L719">
        <v>161.48397399999999</v>
      </c>
      <c r="M719">
        <v>292.209632</v>
      </c>
      <c r="N719">
        <v>487.53261199999997</v>
      </c>
      <c r="O719">
        <v>729.32526199999995</v>
      </c>
      <c r="P719">
        <v>777.08272299999999</v>
      </c>
      <c r="Q719">
        <v>810.09099700000002</v>
      </c>
      <c r="R719">
        <v>810.35185000000001</v>
      </c>
    </row>
    <row r="720" spans="1:18" x14ac:dyDescent="0.2">
      <c r="A720">
        <v>743</v>
      </c>
      <c r="B720">
        <v>11.443377</v>
      </c>
      <c r="C720">
        <v>12.382745999999999</v>
      </c>
      <c r="D720">
        <v>13.663292</v>
      </c>
      <c r="E720">
        <v>16.409635999999999</v>
      </c>
      <c r="F720">
        <v>21.947861</v>
      </c>
      <c r="G720">
        <v>25.785208000000001</v>
      </c>
      <c r="H720">
        <v>25.923490999999999</v>
      </c>
      <c r="I720">
        <v>25.932074</v>
      </c>
      <c r="J720">
        <v>743</v>
      </c>
      <c r="K720">
        <v>87.386795000000006</v>
      </c>
      <c r="L720">
        <v>161.51506599999999</v>
      </c>
      <c r="M720">
        <v>292.75521700000002</v>
      </c>
      <c r="N720">
        <v>487.51844499999999</v>
      </c>
      <c r="O720">
        <v>729.00043500000004</v>
      </c>
      <c r="P720">
        <v>775.63850500000001</v>
      </c>
      <c r="Q720">
        <v>810.07609600000001</v>
      </c>
      <c r="R720">
        <v>809.80797500000006</v>
      </c>
    </row>
    <row r="721" spans="1:18" x14ac:dyDescent="0.2">
      <c r="A721">
        <v>744</v>
      </c>
      <c r="B721">
        <v>11.451006</v>
      </c>
      <c r="C721">
        <v>12.406826000000001</v>
      </c>
      <c r="D721">
        <v>13.691663999999999</v>
      </c>
      <c r="E721">
        <v>16.415119000000001</v>
      </c>
      <c r="F721">
        <v>21.958828</v>
      </c>
      <c r="G721">
        <v>25.750875000000001</v>
      </c>
      <c r="H721">
        <v>25.940657000000002</v>
      </c>
      <c r="I721">
        <v>25.93112</v>
      </c>
      <c r="J721">
        <v>744</v>
      </c>
      <c r="K721">
        <v>87.328571999999994</v>
      </c>
      <c r="L721">
        <v>161.201583</v>
      </c>
      <c r="M721">
        <v>292.148571</v>
      </c>
      <c r="N721">
        <v>487.35558500000002</v>
      </c>
      <c r="O721">
        <v>728.63633800000002</v>
      </c>
      <c r="P721">
        <v>776.67262300000004</v>
      </c>
      <c r="Q721">
        <v>809.540031</v>
      </c>
      <c r="R721">
        <v>809.83775700000001</v>
      </c>
    </row>
    <row r="722" spans="1:18" x14ac:dyDescent="0.2">
      <c r="A722">
        <v>745</v>
      </c>
      <c r="B722">
        <v>11.447668</v>
      </c>
      <c r="C722">
        <v>12.392521</v>
      </c>
      <c r="D722">
        <v>13.689755999999999</v>
      </c>
      <c r="E722">
        <v>16.423940999999999</v>
      </c>
      <c r="F722">
        <v>21.981000999999999</v>
      </c>
      <c r="G722">
        <v>25.813341000000001</v>
      </c>
      <c r="H722">
        <v>25.932312</v>
      </c>
      <c r="I722">
        <v>25.953531000000002</v>
      </c>
      <c r="J722">
        <v>745</v>
      </c>
      <c r="K722">
        <v>87.354034999999996</v>
      </c>
      <c r="L722">
        <v>161.387664</v>
      </c>
      <c r="M722">
        <v>292.18927500000001</v>
      </c>
      <c r="N722">
        <v>487.09381999999999</v>
      </c>
      <c r="O722">
        <v>727.90134</v>
      </c>
      <c r="P722">
        <v>774.79315399999996</v>
      </c>
      <c r="Q722">
        <v>809.80052999999998</v>
      </c>
      <c r="R722">
        <v>809.13844800000004</v>
      </c>
    </row>
    <row r="723" spans="1:18" x14ac:dyDescent="0.2">
      <c r="A723">
        <v>746</v>
      </c>
      <c r="B723">
        <v>11.437416000000001</v>
      </c>
      <c r="C723">
        <v>12.393236</v>
      </c>
      <c r="D723">
        <v>13.691663999999999</v>
      </c>
      <c r="E723">
        <v>16.432047000000001</v>
      </c>
      <c r="F723">
        <v>21.995543999999999</v>
      </c>
      <c r="G723">
        <v>25.819777999999999</v>
      </c>
      <c r="H723">
        <v>26.016473999999999</v>
      </c>
      <c r="I723">
        <v>25.972128000000001</v>
      </c>
      <c r="J723">
        <v>746</v>
      </c>
      <c r="K723">
        <v>87.432336000000006</v>
      </c>
      <c r="L723">
        <v>161.37835000000001</v>
      </c>
      <c r="M723">
        <v>292.148571</v>
      </c>
      <c r="N723">
        <v>486.85352799999998</v>
      </c>
      <c r="O723">
        <v>727.42004899999995</v>
      </c>
      <c r="P723">
        <v>774.59998499999995</v>
      </c>
      <c r="Q723">
        <v>807.18087300000002</v>
      </c>
      <c r="R723">
        <v>808.55908599999998</v>
      </c>
    </row>
    <row r="724" spans="1:18" x14ac:dyDescent="0.2">
      <c r="A724">
        <v>747</v>
      </c>
      <c r="B724">
        <v>11.46841</v>
      </c>
      <c r="C724">
        <v>12.410879</v>
      </c>
      <c r="D724">
        <v>13.694286</v>
      </c>
      <c r="E724">
        <v>16.444921000000001</v>
      </c>
      <c r="F724">
        <v>22.027016</v>
      </c>
      <c r="G724">
        <v>25.818110000000001</v>
      </c>
      <c r="H724">
        <v>25.987625000000001</v>
      </c>
      <c r="I724">
        <v>25.985240999999998</v>
      </c>
      <c r="J724">
        <v>747</v>
      </c>
      <c r="K724">
        <v>87.196042000000006</v>
      </c>
      <c r="L724">
        <v>161.14893900000001</v>
      </c>
      <c r="M724">
        <v>292.09262200000001</v>
      </c>
      <c r="N724">
        <v>486.472374</v>
      </c>
      <c r="O724">
        <v>726.38074200000005</v>
      </c>
      <c r="P724">
        <v>774.65005699999995</v>
      </c>
      <c r="Q724">
        <v>808.07691699999998</v>
      </c>
      <c r="R724">
        <v>808.15106000000003</v>
      </c>
    </row>
    <row r="725" spans="1:18" x14ac:dyDescent="0.2">
      <c r="A725">
        <v>748</v>
      </c>
      <c r="B725">
        <v>11.449099</v>
      </c>
      <c r="C725">
        <v>12.404442</v>
      </c>
      <c r="D725">
        <v>13.710022</v>
      </c>
      <c r="E725">
        <v>16.447783000000001</v>
      </c>
      <c r="F725">
        <v>22.018433000000002</v>
      </c>
      <c r="G725">
        <v>25.839328999999999</v>
      </c>
      <c r="H725">
        <v>26.023626</v>
      </c>
      <c r="I725">
        <v>25.994778</v>
      </c>
      <c r="J725">
        <v>748</v>
      </c>
      <c r="K725">
        <v>87.343120999999996</v>
      </c>
      <c r="L725">
        <v>161.23256699999999</v>
      </c>
      <c r="M725">
        <v>291.75737299999997</v>
      </c>
      <c r="N725">
        <v>486.38775399999997</v>
      </c>
      <c r="O725">
        <v>726.66389500000002</v>
      </c>
      <c r="P725">
        <v>774.013914</v>
      </c>
      <c r="Q725">
        <v>806.95902000000001</v>
      </c>
      <c r="R725">
        <v>807.85457199999996</v>
      </c>
    </row>
    <row r="726" spans="1:18" x14ac:dyDescent="0.2">
      <c r="A726">
        <v>749</v>
      </c>
      <c r="B726">
        <v>11.45196</v>
      </c>
      <c r="C726">
        <v>12.400627</v>
      </c>
      <c r="D726">
        <v>13.818026</v>
      </c>
      <c r="E726">
        <v>16.468287</v>
      </c>
      <c r="F726">
        <v>22.043227999999999</v>
      </c>
      <c r="G726">
        <v>25.861740000000001</v>
      </c>
      <c r="H726">
        <v>26.024103</v>
      </c>
      <c r="I726">
        <v>26.021242000000001</v>
      </c>
      <c r="J726">
        <v>749</v>
      </c>
      <c r="K726">
        <v>87.321299999999994</v>
      </c>
      <c r="L726">
        <v>161.28216599999999</v>
      </c>
      <c r="M726">
        <v>289.47695700000003</v>
      </c>
      <c r="N726">
        <v>485.782172</v>
      </c>
      <c r="O726">
        <v>725.84649999999999</v>
      </c>
      <c r="P726">
        <v>773.34316699999999</v>
      </c>
      <c r="Q726">
        <v>806.94423400000005</v>
      </c>
      <c r="R726">
        <v>807.03295700000001</v>
      </c>
    </row>
    <row r="727" spans="1:18" x14ac:dyDescent="0.2">
      <c r="A727">
        <v>750</v>
      </c>
      <c r="B727">
        <v>11.481285</v>
      </c>
      <c r="C727">
        <v>12.423754000000001</v>
      </c>
      <c r="D727">
        <v>13.706923</v>
      </c>
      <c r="E727">
        <v>16.469716999999999</v>
      </c>
      <c r="F727">
        <v>22.061109999999999</v>
      </c>
      <c r="G727">
        <v>25.867462</v>
      </c>
      <c r="H727">
        <v>26.063680999999999</v>
      </c>
      <c r="I727">
        <v>26.036739000000001</v>
      </c>
      <c r="J727">
        <v>750</v>
      </c>
      <c r="K727">
        <v>87.098264</v>
      </c>
      <c r="L727">
        <v>160.981942</v>
      </c>
      <c r="M727">
        <v>291.82334600000002</v>
      </c>
      <c r="N727">
        <v>485.73997900000001</v>
      </c>
      <c r="O727">
        <v>725.25817300000006</v>
      </c>
      <c r="P727">
        <v>773.172099</v>
      </c>
      <c r="Q727">
        <v>805.71889599999997</v>
      </c>
      <c r="R727">
        <v>806.55260699999997</v>
      </c>
    </row>
    <row r="728" spans="1:18" x14ac:dyDescent="0.2">
      <c r="A728">
        <v>751</v>
      </c>
      <c r="B728">
        <v>11.452197999999999</v>
      </c>
      <c r="C728">
        <v>12.408257000000001</v>
      </c>
      <c r="D728">
        <v>13.703585</v>
      </c>
      <c r="E728">
        <v>16.50095</v>
      </c>
      <c r="F728">
        <v>22.075890999999999</v>
      </c>
      <c r="G728">
        <v>25.926352000000001</v>
      </c>
      <c r="H728">
        <v>26.054621000000001</v>
      </c>
      <c r="I728">
        <v>26.071072000000001</v>
      </c>
      <c r="J728">
        <v>751</v>
      </c>
      <c r="K728">
        <v>87.319481999999994</v>
      </c>
      <c r="L728">
        <v>161.182999</v>
      </c>
      <c r="M728">
        <v>291.89442700000001</v>
      </c>
      <c r="N728">
        <v>484.82057500000002</v>
      </c>
      <c r="O728">
        <v>724.77254200000004</v>
      </c>
      <c r="P728">
        <v>771.41590699999995</v>
      </c>
      <c r="Q728">
        <v>805.99906699999997</v>
      </c>
      <c r="R728">
        <v>805.49048000000005</v>
      </c>
    </row>
    <row r="729" spans="1:18" x14ac:dyDescent="0.2">
      <c r="A729">
        <v>752</v>
      </c>
      <c r="B729">
        <v>11.470795000000001</v>
      </c>
      <c r="C729">
        <v>12.416601</v>
      </c>
      <c r="D729">
        <v>13.72242</v>
      </c>
      <c r="E729">
        <v>16.495943</v>
      </c>
      <c r="F729">
        <v>22.068262000000001</v>
      </c>
      <c r="G729">
        <v>25.911331000000001</v>
      </c>
      <c r="H729">
        <v>26.076077999999999</v>
      </c>
      <c r="I729">
        <v>26.135445000000001</v>
      </c>
      <c r="J729">
        <v>752</v>
      </c>
      <c r="K729">
        <v>87.177918000000005</v>
      </c>
      <c r="L729">
        <v>161.07467500000001</v>
      </c>
      <c r="M729">
        <v>291.49378000000002</v>
      </c>
      <c r="N729">
        <v>484.96772600000003</v>
      </c>
      <c r="O729">
        <v>725.02310899999998</v>
      </c>
      <c r="P729">
        <v>771.86308399999996</v>
      </c>
      <c r="Q729">
        <v>805.33582000000001</v>
      </c>
      <c r="R729">
        <v>803.50651300000004</v>
      </c>
    </row>
    <row r="730" spans="1:18" x14ac:dyDescent="0.2">
      <c r="A730">
        <v>753</v>
      </c>
      <c r="B730">
        <v>11.45792</v>
      </c>
      <c r="C730">
        <v>12.408495</v>
      </c>
      <c r="D730">
        <v>13.7043</v>
      </c>
      <c r="E730">
        <v>16.494036000000001</v>
      </c>
      <c r="F730">
        <v>22.10331</v>
      </c>
      <c r="G730">
        <v>25.971174000000001</v>
      </c>
      <c r="H730">
        <v>26.100159000000001</v>
      </c>
      <c r="I730">
        <v>26.109694999999999</v>
      </c>
      <c r="J730">
        <v>753</v>
      </c>
      <c r="K730">
        <v>87.275874999999999</v>
      </c>
      <c r="L730">
        <v>161.179902</v>
      </c>
      <c r="M730">
        <v>291.87919299999999</v>
      </c>
      <c r="N730">
        <v>485.02380699999998</v>
      </c>
      <c r="O730">
        <v>723.87349500000005</v>
      </c>
      <c r="P730">
        <v>770.08454900000004</v>
      </c>
      <c r="Q730">
        <v>804.59280899999999</v>
      </c>
      <c r="R730">
        <v>804.29892600000005</v>
      </c>
    </row>
    <row r="731" spans="1:18" x14ac:dyDescent="0.2">
      <c r="A731">
        <v>754</v>
      </c>
      <c r="B731">
        <v>11.476516999999999</v>
      </c>
      <c r="C731">
        <v>12.428284</v>
      </c>
      <c r="D731">
        <v>13.735056</v>
      </c>
      <c r="E731">
        <v>16.502856999999999</v>
      </c>
      <c r="F731">
        <v>22.115946000000001</v>
      </c>
      <c r="G731">
        <v>25.966643999999999</v>
      </c>
      <c r="H731">
        <v>25.947094</v>
      </c>
      <c r="I731">
        <v>25.944471</v>
      </c>
      <c r="J731">
        <v>754</v>
      </c>
      <c r="K731">
        <v>87.134451999999996</v>
      </c>
      <c r="L731">
        <v>160.92326600000001</v>
      </c>
      <c r="M731">
        <v>291.22560700000002</v>
      </c>
      <c r="N731">
        <v>484.76454100000001</v>
      </c>
      <c r="O731">
        <v>723.45990200000006</v>
      </c>
      <c r="P731">
        <v>770.21889199999998</v>
      </c>
      <c r="Q731">
        <v>770.79922799999997</v>
      </c>
      <c r="R731">
        <v>770.87714500000004</v>
      </c>
    </row>
    <row r="732" spans="1:18" x14ac:dyDescent="0.2">
      <c r="A732">
        <v>755</v>
      </c>
      <c r="B732">
        <v>11.452674999999999</v>
      </c>
      <c r="C732">
        <v>12.413024999999999</v>
      </c>
      <c r="D732">
        <v>13.711929</v>
      </c>
      <c r="E732">
        <v>16.518115999999999</v>
      </c>
      <c r="F732">
        <v>22.146463000000001</v>
      </c>
      <c r="G732">
        <v>26.000737999999998</v>
      </c>
      <c r="H732">
        <v>25.989532000000001</v>
      </c>
      <c r="I732">
        <v>25.991917000000001</v>
      </c>
      <c r="J732">
        <v>755</v>
      </c>
      <c r="K732">
        <v>87.315845999999993</v>
      </c>
      <c r="L732">
        <v>161.121082</v>
      </c>
      <c r="M732">
        <v>291.71679</v>
      </c>
      <c r="N732">
        <v>484.31673499999999</v>
      </c>
      <c r="O732">
        <v>722.46298300000001</v>
      </c>
      <c r="P732">
        <v>769.20893100000001</v>
      </c>
      <c r="Q732">
        <v>769.54058399999997</v>
      </c>
      <c r="R732">
        <v>769.46999600000004</v>
      </c>
    </row>
    <row r="733" spans="1:18" x14ac:dyDescent="0.2">
      <c r="A733">
        <v>756</v>
      </c>
      <c r="B733">
        <v>11.474848</v>
      </c>
      <c r="C733">
        <v>12.433529</v>
      </c>
      <c r="D733">
        <v>13.729334</v>
      </c>
      <c r="E733">
        <v>16.518353999999999</v>
      </c>
      <c r="F733">
        <v>22.136687999999999</v>
      </c>
      <c r="G733">
        <v>25.992632</v>
      </c>
      <c r="H733">
        <v>26.024342000000001</v>
      </c>
      <c r="I733">
        <v>26.009321</v>
      </c>
      <c r="J733">
        <v>756</v>
      </c>
      <c r="K733">
        <v>87.147125000000003</v>
      </c>
      <c r="L733">
        <v>160.855379</v>
      </c>
      <c r="M733">
        <v>291.34698300000002</v>
      </c>
      <c r="N733">
        <v>484.30974400000002</v>
      </c>
      <c r="O733">
        <v>722.78200900000002</v>
      </c>
      <c r="P733">
        <v>769.44882199999995</v>
      </c>
      <c r="Q733">
        <v>768.51127799999995</v>
      </c>
      <c r="R733">
        <v>768.95509300000003</v>
      </c>
    </row>
    <row r="734" spans="1:18" x14ac:dyDescent="0.2">
      <c r="A734">
        <v>757</v>
      </c>
      <c r="B734">
        <v>11.460781000000001</v>
      </c>
      <c r="C734">
        <v>12.414455</v>
      </c>
      <c r="D734">
        <v>13.738632000000001</v>
      </c>
      <c r="E734">
        <v>16.510010000000001</v>
      </c>
      <c r="F734">
        <v>22.155761999999999</v>
      </c>
      <c r="G734">
        <v>26.006937000000001</v>
      </c>
      <c r="H734">
        <v>26.006937000000001</v>
      </c>
      <c r="I734">
        <v>25.985479000000002</v>
      </c>
      <c r="J734">
        <v>757</v>
      </c>
      <c r="K734">
        <v>87.254087999999996</v>
      </c>
      <c r="L734">
        <v>161.10251600000001</v>
      </c>
      <c r="M734">
        <v>291.14979899999997</v>
      </c>
      <c r="N734">
        <v>484.554529</v>
      </c>
      <c r="O734">
        <v>722.15977999999996</v>
      </c>
      <c r="P734">
        <v>769.02558599999998</v>
      </c>
      <c r="Q734">
        <v>769.02558599999998</v>
      </c>
      <c r="R734">
        <v>769.66061400000001</v>
      </c>
    </row>
    <row r="735" spans="1:18" x14ac:dyDescent="0.2">
      <c r="A735">
        <v>758</v>
      </c>
      <c r="B735">
        <v>11.455059</v>
      </c>
      <c r="C735">
        <v>12.41231</v>
      </c>
      <c r="D735">
        <v>13.750792000000001</v>
      </c>
      <c r="E735">
        <v>16.523122999999998</v>
      </c>
      <c r="F735">
        <v>22.144794000000001</v>
      </c>
      <c r="G735">
        <v>26.033401000000001</v>
      </c>
      <c r="H735">
        <v>26.015996999999999</v>
      </c>
      <c r="I735">
        <v>26.031255999999999</v>
      </c>
      <c r="J735">
        <v>758</v>
      </c>
      <c r="K735">
        <v>87.297673000000003</v>
      </c>
      <c r="L735">
        <v>161.13036600000001</v>
      </c>
      <c r="M735">
        <v>290.89234499999998</v>
      </c>
      <c r="N735">
        <v>484.16997800000001</v>
      </c>
      <c r="O735">
        <v>722.51743099999999</v>
      </c>
      <c r="P735">
        <v>768.24382700000001</v>
      </c>
      <c r="Q735">
        <v>768.75777800000003</v>
      </c>
      <c r="R735">
        <v>768.30715399999997</v>
      </c>
    </row>
    <row r="736" spans="1:18" x14ac:dyDescent="0.2">
      <c r="A736">
        <v>759</v>
      </c>
      <c r="B736">
        <v>11.458397</v>
      </c>
      <c r="C736">
        <v>12.431622000000001</v>
      </c>
      <c r="D736">
        <v>13.738155000000001</v>
      </c>
      <c r="E736">
        <v>16.526937</v>
      </c>
      <c r="F736">
        <v>22.172450999999999</v>
      </c>
      <c r="G736">
        <v>26.050090999999998</v>
      </c>
      <c r="H736">
        <v>26.038885000000001</v>
      </c>
      <c r="I736">
        <v>26.051044000000001</v>
      </c>
      <c r="J736">
        <v>759</v>
      </c>
      <c r="K736">
        <v>87.272243000000003</v>
      </c>
      <c r="L736">
        <v>160.88005799999999</v>
      </c>
      <c r="M736">
        <v>291.15990399999998</v>
      </c>
      <c r="N736">
        <v>484.058224</v>
      </c>
      <c r="O736">
        <v>721.61620700000003</v>
      </c>
      <c r="P736">
        <v>767.75164299999994</v>
      </c>
      <c r="Q736">
        <v>768.08204000000001</v>
      </c>
      <c r="R736">
        <v>767.72353699999996</v>
      </c>
    </row>
    <row r="737" spans="1:18" x14ac:dyDescent="0.2">
      <c r="A737">
        <v>760</v>
      </c>
      <c r="B737">
        <v>11.470318000000001</v>
      </c>
      <c r="C737">
        <v>12.440681</v>
      </c>
      <c r="D737">
        <v>13.744354</v>
      </c>
      <c r="E737">
        <v>16.539812000000001</v>
      </c>
      <c r="F737">
        <v>22.187947999999999</v>
      </c>
      <c r="G737">
        <v>26.055098000000001</v>
      </c>
      <c r="H737">
        <v>26.073456</v>
      </c>
      <c r="I737">
        <v>26.058197</v>
      </c>
      <c r="J737">
        <v>760</v>
      </c>
      <c r="K737">
        <v>87.181541999999993</v>
      </c>
      <c r="L737">
        <v>160.76289800000001</v>
      </c>
      <c r="M737">
        <v>291.02858700000002</v>
      </c>
      <c r="N737">
        <v>483.68143199999997</v>
      </c>
      <c r="O737">
        <v>721.11219300000005</v>
      </c>
      <c r="P737">
        <v>767.60410999999999</v>
      </c>
      <c r="Q737">
        <v>767.06364299999996</v>
      </c>
      <c r="R737">
        <v>767.51280899999995</v>
      </c>
    </row>
    <row r="738" spans="1:18" x14ac:dyDescent="0.2">
      <c r="A738">
        <v>761</v>
      </c>
      <c r="B738">
        <v>11.481999999999999</v>
      </c>
      <c r="C738">
        <v>12.435912999999999</v>
      </c>
      <c r="D738">
        <v>13.743401</v>
      </c>
      <c r="E738">
        <v>16.551017999999999</v>
      </c>
      <c r="F738">
        <v>22.221326999999999</v>
      </c>
      <c r="G738">
        <v>26.078462999999999</v>
      </c>
      <c r="H738">
        <v>26.091813999999999</v>
      </c>
      <c r="I738">
        <v>26.100636000000002</v>
      </c>
      <c r="J738">
        <v>761</v>
      </c>
      <c r="K738">
        <v>87.092838</v>
      </c>
      <c r="L738">
        <v>160.82454000000001</v>
      </c>
      <c r="M738">
        <v>291.04878200000002</v>
      </c>
      <c r="N738">
        <v>483.35396100000003</v>
      </c>
      <c r="O738">
        <v>720.02901199999997</v>
      </c>
      <c r="P738">
        <v>766.91637500000002</v>
      </c>
      <c r="Q738">
        <v>766.52393600000005</v>
      </c>
      <c r="R738">
        <v>766.26486699999998</v>
      </c>
    </row>
    <row r="739" spans="1:18" x14ac:dyDescent="0.2">
      <c r="A739">
        <v>762</v>
      </c>
      <c r="B739">
        <v>11.467218000000001</v>
      </c>
      <c r="C739">
        <v>12.422800000000001</v>
      </c>
      <c r="D739">
        <v>13.757229000000001</v>
      </c>
      <c r="E739">
        <v>16.559601000000001</v>
      </c>
      <c r="F739">
        <v>22.195578000000001</v>
      </c>
      <c r="G739">
        <v>26.090859999999999</v>
      </c>
      <c r="H739">
        <v>26.082277000000001</v>
      </c>
      <c r="I739">
        <v>26.246786</v>
      </c>
      <c r="J739">
        <v>762</v>
      </c>
      <c r="K739">
        <v>87.205106000000001</v>
      </c>
      <c r="L739">
        <v>160.99430000000001</v>
      </c>
      <c r="M739">
        <v>290.75623000000002</v>
      </c>
      <c r="N739">
        <v>483.103432</v>
      </c>
      <c r="O739">
        <v>720.86432100000002</v>
      </c>
      <c r="P739">
        <v>766.55195400000002</v>
      </c>
      <c r="Q739">
        <v>766.80420900000001</v>
      </c>
      <c r="R739">
        <v>761.99805600000002</v>
      </c>
    </row>
    <row r="740" spans="1:18" x14ac:dyDescent="0.2">
      <c r="A740">
        <v>763</v>
      </c>
      <c r="B740">
        <v>11.457205</v>
      </c>
      <c r="C740">
        <v>12.423038</v>
      </c>
      <c r="D740">
        <v>13.761759</v>
      </c>
      <c r="E740">
        <v>16.563654</v>
      </c>
      <c r="F740">
        <v>22.214413</v>
      </c>
      <c r="G740">
        <v>25.303840999999998</v>
      </c>
      <c r="H740">
        <v>29.343367000000001</v>
      </c>
      <c r="I740">
        <v>29.289722000000001</v>
      </c>
      <c r="J740">
        <v>763</v>
      </c>
      <c r="K740">
        <v>87.281323</v>
      </c>
      <c r="L740">
        <v>160.99121</v>
      </c>
      <c r="M740">
        <v>290.66052200000001</v>
      </c>
      <c r="N740">
        <v>482.98521699999998</v>
      </c>
      <c r="O740">
        <v>720.25311799999997</v>
      </c>
      <c r="P740">
        <v>750.87415699999997</v>
      </c>
      <c r="Q740">
        <v>681.58505000000002</v>
      </c>
      <c r="R740">
        <v>682.83337400000005</v>
      </c>
    </row>
    <row r="741" spans="1:18" x14ac:dyDescent="0.2">
      <c r="A741">
        <v>764</v>
      </c>
      <c r="B741">
        <v>11.472939999999999</v>
      </c>
      <c r="C741">
        <v>12.439489</v>
      </c>
      <c r="D741">
        <v>13.754606000000001</v>
      </c>
      <c r="E741">
        <v>16.570091000000001</v>
      </c>
      <c r="F741">
        <v>22.251605999999999</v>
      </c>
      <c r="G741">
        <v>25.287866999999999</v>
      </c>
      <c r="H741">
        <v>29.335498999999999</v>
      </c>
      <c r="I741">
        <v>29.319047999999999</v>
      </c>
      <c r="J741">
        <v>764</v>
      </c>
      <c r="K741">
        <v>87.161613000000003</v>
      </c>
      <c r="L741">
        <v>160.77830399999999</v>
      </c>
      <c r="M741">
        <v>290.81166899999999</v>
      </c>
      <c r="N741">
        <v>482.79758299999997</v>
      </c>
      <c r="O741">
        <v>719.04922299999998</v>
      </c>
      <c r="P741">
        <v>751.34847500000001</v>
      </c>
      <c r="Q741">
        <v>681.76785199999995</v>
      </c>
      <c r="R741">
        <v>682.15039100000001</v>
      </c>
    </row>
    <row r="742" spans="1:18" x14ac:dyDescent="0.2">
      <c r="A742">
        <v>765</v>
      </c>
      <c r="B742">
        <v>11.473417</v>
      </c>
      <c r="C742">
        <v>12.429237000000001</v>
      </c>
      <c r="D742">
        <v>13.756513999999999</v>
      </c>
      <c r="E742">
        <v>16.572714000000001</v>
      </c>
      <c r="F742">
        <v>22.267102999999999</v>
      </c>
      <c r="G742">
        <v>25.289535999999998</v>
      </c>
      <c r="H742">
        <v>29.479503999999999</v>
      </c>
      <c r="I742">
        <v>29.473782</v>
      </c>
      <c r="J742">
        <v>765</v>
      </c>
      <c r="K742">
        <v>87.157990999999996</v>
      </c>
      <c r="L742">
        <v>160.91091800000001</v>
      </c>
      <c r="M742">
        <v>290.77134799999999</v>
      </c>
      <c r="N742">
        <v>482.721181</v>
      </c>
      <c r="O742">
        <v>718.54878699999995</v>
      </c>
      <c r="P742">
        <v>751.29889100000003</v>
      </c>
      <c r="Q742">
        <v>678.43747499999995</v>
      </c>
      <c r="R742">
        <v>678.56918700000006</v>
      </c>
    </row>
    <row r="743" spans="1:18" x14ac:dyDescent="0.2">
      <c r="A743">
        <v>766</v>
      </c>
      <c r="B743">
        <v>11.459588999999999</v>
      </c>
      <c r="C743">
        <v>12.456656000000001</v>
      </c>
      <c r="D743">
        <v>13.753176</v>
      </c>
      <c r="E743">
        <v>16.575575000000001</v>
      </c>
      <c r="F743">
        <v>22.259712</v>
      </c>
      <c r="G743">
        <v>25.285005999999999</v>
      </c>
      <c r="H743">
        <v>29.546499000000001</v>
      </c>
      <c r="I743">
        <v>29.488325</v>
      </c>
      <c r="J743">
        <v>766</v>
      </c>
      <c r="K743">
        <v>87.263164000000003</v>
      </c>
      <c r="L743">
        <v>160.55673999999999</v>
      </c>
      <c r="M743">
        <v>290.84191700000002</v>
      </c>
      <c r="N743">
        <v>482.63786099999999</v>
      </c>
      <c r="O743">
        <v>718.78737000000001</v>
      </c>
      <c r="P743">
        <v>751.433491</v>
      </c>
      <c r="Q743">
        <v>676.89914199999998</v>
      </c>
      <c r="R743">
        <v>678.23451899999998</v>
      </c>
    </row>
    <row r="744" spans="1:18" x14ac:dyDescent="0.2">
      <c r="A744">
        <v>767</v>
      </c>
      <c r="B744">
        <v>11.458157999999999</v>
      </c>
      <c r="C744">
        <v>12.420654000000001</v>
      </c>
      <c r="D744">
        <v>13.768435</v>
      </c>
      <c r="E744">
        <v>16.580105</v>
      </c>
      <c r="F744">
        <v>22.270679000000001</v>
      </c>
      <c r="G744">
        <v>25.291920000000001</v>
      </c>
      <c r="H744">
        <v>29.497385000000001</v>
      </c>
      <c r="I744">
        <v>29.532671000000001</v>
      </c>
      <c r="J744">
        <v>767</v>
      </c>
      <c r="K744">
        <v>87.274058999999994</v>
      </c>
      <c r="L744">
        <v>161.02211299999999</v>
      </c>
      <c r="M744">
        <v>290.51959299999999</v>
      </c>
      <c r="N744">
        <v>482.50599599999998</v>
      </c>
      <c r="O744">
        <v>718.433401</v>
      </c>
      <c r="P744">
        <v>751.228069</v>
      </c>
      <c r="Q744">
        <v>678.02620400000001</v>
      </c>
      <c r="R744">
        <v>677.21609100000001</v>
      </c>
    </row>
    <row r="745" spans="1:18" x14ac:dyDescent="0.2">
      <c r="A745">
        <v>768</v>
      </c>
      <c r="B745">
        <v>11.483669000000001</v>
      </c>
      <c r="C745">
        <v>12.438535999999999</v>
      </c>
      <c r="D745">
        <v>13.795614</v>
      </c>
      <c r="E745">
        <v>16.608477000000001</v>
      </c>
      <c r="F745">
        <v>22.314786999999999</v>
      </c>
      <c r="G745">
        <v>25.351286000000002</v>
      </c>
      <c r="H745">
        <v>26.188849999999999</v>
      </c>
      <c r="I745">
        <v>26.24774</v>
      </c>
      <c r="J745">
        <v>768</v>
      </c>
      <c r="K745">
        <v>87.080180999999996</v>
      </c>
      <c r="L745">
        <v>160.79063099999999</v>
      </c>
      <c r="M745">
        <v>289.94722000000002</v>
      </c>
      <c r="N745">
        <v>481.68174399999998</v>
      </c>
      <c r="O745">
        <v>717.01334499999996</v>
      </c>
      <c r="P745">
        <v>749.468885</v>
      </c>
      <c r="Q745">
        <v>763.68376999999998</v>
      </c>
      <c r="R745">
        <v>761.97037</v>
      </c>
    </row>
    <row r="746" spans="1:18" x14ac:dyDescent="0.2">
      <c r="A746">
        <v>769</v>
      </c>
      <c r="B746">
        <v>11.500597000000001</v>
      </c>
      <c r="C746">
        <v>12.401581</v>
      </c>
      <c r="D746">
        <v>13.785601</v>
      </c>
      <c r="E746">
        <v>16.664504999999998</v>
      </c>
      <c r="F746">
        <v>22.382736000000001</v>
      </c>
      <c r="G746">
        <v>25.386333</v>
      </c>
      <c r="H746">
        <v>25.619029999999999</v>
      </c>
      <c r="I746">
        <v>25.605440000000002</v>
      </c>
      <c r="J746">
        <v>769</v>
      </c>
      <c r="K746">
        <v>86.952008000000006</v>
      </c>
      <c r="L746">
        <v>161.26976300000001</v>
      </c>
      <c r="M746">
        <v>290.15783199999998</v>
      </c>
      <c r="N746">
        <v>480.06226400000003</v>
      </c>
      <c r="O746">
        <v>714.83664299999998</v>
      </c>
      <c r="P746">
        <v>748.43419300000005</v>
      </c>
      <c r="Q746">
        <v>780.66968199999997</v>
      </c>
      <c r="R746">
        <v>781.08401500000002</v>
      </c>
    </row>
    <row r="747" spans="1:18" x14ac:dyDescent="0.2">
      <c r="A747">
        <v>770</v>
      </c>
      <c r="B747">
        <v>11.491776</v>
      </c>
      <c r="C747">
        <v>12.389182999999999</v>
      </c>
      <c r="D747">
        <v>13.823032</v>
      </c>
      <c r="E747">
        <v>16.704321</v>
      </c>
      <c r="F747">
        <v>22.358418</v>
      </c>
      <c r="G747">
        <v>25.387526000000001</v>
      </c>
      <c r="H747">
        <v>25.634288999999999</v>
      </c>
      <c r="I747">
        <v>25.629519999999999</v>
      </c>
      <c r="J747">
        <v>770</v>
      </c>
      <c r="K747">
        <v>87.018754999999999</v>
      </c>
      <c r="L747">
        <v>161.43114499999999</v>
      </c>
      <c r="M747">
        <v>289.37210700000003</v>
      </c>
      <c r="N747">
        <v>478.918002</v>
      </c>
      <c r="O747">
        <v>715.61415299999999</v>
      </c>
      <c r="P747">
        <v>748.39904999999999</v>
      </c>
      <c r="Q747">
        <v>780.20498899999996</v>
      </c>
      <c r="R747">
        <v>780.350146</v>
      </c>
    </row>
    <row r="748" spans="1:18" x14ac:dyDescent="0.2">
      <c r="A748">
        <v>771</v>
      </c>
      <c r="B748">
        <v>11.533975999999999</v>
      </c>
      <c r="C748">
        <v>12.397289000000001</v>
      </c>
      <c r="D748">
        <v>13.822794</v>
      </c>
      <c r="E748">
        <v>16.708850999999999</v>
      </c>
      <c r="F748">
        <v>22.353649000000001</v>
      </c>
      <c r="G748">
        <v>25.395631999999999</v>
      </c>
      <c r="H748">
        <v>25.637865000000001</v>
      </c>
      <c r="I748">
        <v>25.625706000000001</v>
      </c>
      <c r="J748">
        <v>771</v>
      </c>
      <c r="K748">
        <v>86.700373999999996</v>
      </c>
      <c r="L748">
        <v>161.32558900000001</v>
      </c>
      <c r="M748">
        <v>289.37709799999999</v>
      </c>
      <c r="N748">
        <v>478.788162</v>
      </c>
      <c r="O748">
        <v>715.76680399999998</v>
      </c>
      <c r="P748">
        <v>748.16016200000001</v>
      </c>
      <c r="Q748">
        <v>780.09615699999995</v>
      </c>
      <c r="R748">
        <v>780.46631100000002</v>
      </c>
    </row>
    <row r="749" spans="1:18" x14ac:dyDescent="0.2">
      <c r="A749">
        <v>772</v>
      </c>
      <c r="B749">
        <v>11.512756</v>
      </c>
      <c r="C749">
        <v>12.376308</v>
      </c>
      <c r="D749">
        <v>13.825893000000001</v>
      </c>
      <c r="E749">
        <v>16.795158000000001</v>
      </c>
      <c r="F749">
        <v>22.377967999999999</v>
      </c>
      <c r="G749">
        <v>25.395392999999999</v>
      </c>
      <c r="H749">
        <v>25.668382999999999</v>
      </c>
      <c r="I749">
        <v>25.664805999999999</v>
      </c>
      <c r="J749">
        <v>772</v>
      </c>
      <c r="K749">
        <v>86.860172000000006</v>
      </c>
      <c r="L749">
        <v>161.599075</v>
      </c>
      <c r="M749">
        <v>289.31222600000001</v>
      </c>
      <c r="N749">
        <v>476.32774999999998</v>
      </c>
      <c r="O749">
        <v>714.98896200000001</v>
      </c>
      <c r="P749">
        <v>748.16718600000002</v>
      </c>
      <c r="Q749">
        <v>779.16868699999998</v>
      </c>
      <c r="R749">
        <v>779.27726099999995</v>
      </c>
    </row>
    <row r="750" spans="1:18" x14ac:dyDescent="0.2">
      <c r="A750">
        <v>773</v>
      </c>
      <c r="B750">
        <v>11.517048000000001</v>
      </c>
      <c r="C750">
        <v>12.38203</v>
      </c>
      <c r="D750">
        <v>13.818502000000001</v>
      </c>
      <c r="E750">
        <v>16.810179000000002</v>
      </c>
      <c r="F750">
        <v>22.416115000000001</v>
      </c>
      <c r="G750">
        <v>25.4848</v>
      </c>
      <c r="H750">
        <v>25.673151000000001</v>
      </c>
      <c r="I750">
        <v>25.677443</v>
      </c>
      <c r="J750">
        <v>773</v>
      </c>
      <c r="K750">
        <v>86.827805999999995</v>
      </c>
      <c r="L750">
        <v>161.524396</v>
      </c>
      <c r="M750">
        <v>289.46696800000001</v>
      </c>
      <c r="N750">
        <v>475.90213699999998</v>
      </c>
      <c r="O750">
        <v>713.77221899999995</v>
      </c>
      <c r="P750">
        <v>745.54243099999997</v>
      </c>
      <c r="Q750">
        <v>779.02396899999997</v>
      </c>
      <c r="R750">
        <v>778.89376900000002</v>
      </c>
    </row>
    <row r="751" spans="1:18" x14ac:dyDescent="0.2">
      <c r="A751">
        <v>774</v>
      </c>
      <c r="B751">
        <v>11.531352999999999</v>
      </c>
      <c r="C751">
        <v>12.393475</v>
      </c>
      <c r="D751">
        <v>13.826370000000001</v>
      </c>
      <c r="E751">
        <v>16.803265</v>
      </c>
      <c r="F751">
        <v>22.464275000000001</v>
      </c>
      <c r="G751">
        <v>25.504588999999999</v>
      </c>
      <c r="H751">
        <v>25.730132999999999</v>
      </c>
      <c r="I751">
        <v>25.756121</v>
      </c>
      <c r="J751">
        <v>774</v>
      </c>
      <c r="K751">
        <v>86.720093000000006</v>
      </c>
      <c r="L751">
        <v>161.37524500000001</v>
      </c>
      <c r="M751">
        <v>289.30224900000002</v>
      </c>
      <c r="N751">
        <v>476.09796</v>
      </c>
      <c r="O751">
        <v>712.24198200000001</v>
      </c>
      <c r="P751">
        <v>744.96397300000001</v>
      </c>
      <c r="Q751">
        <v>777.29873999999995</v>
      </c>
      <c r="R751">
        <v>776.514454</v>
      </c>
    </row>
    <row r="752" spans="1:18" x14ac:dyDescent="0.2">
      <c r="A752">
        <v>775</v>
      </c>
      <c r="B752">
        <v>11.572599</v>
      </c>
      <c r="C752">
        <v>12.379645999999999</v>
      </c>
      <c r="D752">
        <v>13.825654999999999</v>
      </c>
      <c r="E752">
        <v>16.791343999999999</v>
      </c>
      <c r="F752">
        <v>22.547483</v>
      </c>
      <c r="G752">
        <v>25.513649000000001</v>
      </c>
      <c r="H752">
        <v>25.777816999999999</v>
      </c>
      <c r="I752">
        <v>25.776385999999999</v>
      </c>
      <c r="J752">
        <v>775</v>
      </c>
      <c r="K752">
        <v>86.411010000000005</v>
      </c>
      <c r="L752">
        <v>161.55550400000001</v>
      </c>
      <c r="M752">
        <v>289.31721499999998</v>
      </c>
      <c r="N752">
        <v>476.43596300000002</v>
      </c>
      <c r="O752">
        <v>709.61356000000001</v>
      </c>
      <c r="P752">
        <v>744.69943599999999</v>
      </c>
      <c r="Q752">
        <v>775.86089500000003</v>
      </c>
      <c r="R752">
        <v>775.903953</v>
      </c>
    </row>
    <row r="753" spans="1:18" x14ac:dyDescent="0.2">
      <c r="A753">
        <v>776</v>
      </c>
      <c r="B753">
        <v>11.590958000000001</v>
      </c>
      <c r="C753">
        <v>12.401581</v>
      </c>
      <c r="D753">
        <v>13.832331</v>
      </c>
      <c r="E753">
        <v>16.799212000000001</v>
      </c>
      <c r="F753">
        <v>22.553920999999999</v>
      </c>
      <c r="G753">
        <v>25.576353000000001</v>
      </c>
      <c r="H753">
        <v>25.850534</v>
      </c>
      <c r="I753">
        <v>25.805949999999999</v>
      </c>
      <c r="J753">
        <v>776</v>
      </c>
      <c r="K753">
        <v>86.274147999999997</v>
      </c>
      <c r="L753">
        <v>161.26976300000001</v>
      </c>
      <c r="M753">
        <v>289.17758600000002</v>
      </c>
      <c r="N753">
        <v>476.212827</v>
      </c>
      <c r="O753">
        <v>709.411023</v>
      </c>
      <c r="P753">
        <v>742.87369799999999</v>
      </c>
      <c r="Q753">
        <v>773.67839500000002</v>
      </c>
      <c r="R753">
        <v>775.01505899999995</v>
      </c>
    </row>
    <row r="754" spans="1:18" x14ac:dyDescent="0.2">
      <c r="A754">
        <v>777</v>
      </c>
      <c r="B754">
        <v>11.564493000000001</v>
      </c>
      <c r="C754">
        <v>12.390136999999999</v>
      </c>
      <c r="D754">
        <v>13.840199</v>
      </c>
      <c r="E754">
        <v>16.806363999999999</v>
      </c>
      <c r="F754">
        <v>22.582768999999999</v>
      </c>
      <c r="G754">
        <v>25.661707</v>
      </c>
      <c r="H754">
        <v>25.867939</v>
      </c>
      <c r="I754">
        <v>25.881767</v>
      </c>
      <c r="J754">
        <v>777</v>
      </c>
      <c r="K754">
        <v>86.471580000000003</v>
      </c>
      <c r="L754">
        <v>161.41871900000001</v>
      </c>
      <c r="M754">
        <v>289.01319599999999</v>
      </c>
      <c r="N754">
        <v>476.01015699999999</v>
      </c>
      <c r="O754">
        <v>708.50477699999999</v>
      </c>
      <c r="P754">
        <v>740.40281300000004</v>
      </c>
      <c r="Q754">
        <v>773.15784599999995</v>
      </c>
      <c r="R754">
        <v>772.74475800000005</v>
      </c>
    </row>
    <row r="755" spans="1:18" x14ac:dyDescent="0.2">
      <c r="A755">
        <v>778</v>
      </c>
      <c r="B755">
        <v>11.589289000000001</v>
      </c>
      <c r="C755">
        <v>12.393713</v>
      </c>
      <c r="D755">
        <v>13.836145</v>
      </c>
      <c r="E755">
        <v>16.844749</v>
      </c>
      <c r="F755">
        <v>22.591591000000001</v>
      </c>
      <c r="G755">
        <v>25.640011000000001</v>
      </c>
      <c r="H755">
        <v>25.896788000000001</v>
      </c>
      <c r="I755">
        <v>25.922298000000001</v>
      </c>
      <c r="J755">
        <v>778</v>
      </c>
      <c r="K755">
        <v>86.286572000000007</v>
      </c>
      <c r="L755">
        <v>161.372141</v>
      </c>
      <c r="M755">
        <v>289.09785799999997</v>
      </c>
      <c r="N755">
        <v>474.92543699999999</v>
      </c>
      <c r="O755">
        <v>708.22812299999998</v>
      </c>
      <c r="P755">
        <v>741.02932799999996</v>
      </c>
      <c r="Q755">
        <v>772.29656</v>
      </c>
      <c r="R755">
        <v>771.53652299999999</v>
      </c>
    </row>
    <row r="756" spans="1:18" x14ac:dyDescent="0.2">
      <c r="A756">
        <v>779</v>
      </c>
      <c r="B756">
        <v>11.569977</v>
      </c>
      <c r="C756">
        <v>12.382984</v>
      </c>
      <c r="D756">
        <v>13.861179</v>
      </c>
      <c r="E756">
        <v>16.811132000000001</v>
      </c>
      <c r="F756">
        <v>22.598742999999999</v>
      </c>
      <c r="G756">
        <v>25.686741000000001</v>
      </c>
      <c r="H756">
        <v>25.894403000000001</v>
      </c>
      <c r="I756">
        <v>25.879622000000001</v>
      </c>
      <c r="J756">
        <v>779</v>
      </c>
      <c r="K756">
        <v>86.430597000000006</v>
      </c>
      <c r="L756">
        <v>161.511957</v>
      </c>
      <c r="M756">
        <v>288.57573400000001</v>
      </c>
      <c r="N756">
        <v>475.87513999999999</v>
      </c>
      <c r="O756">
        <v>708.00396699999999</v>
      </c>
      <c r="P756">
        <v>739.68122700000004</v>
      </c>
      <c r="Q756">
        <v>772.36766799999998</v>
      </c>
      <c r="R756">
        <v>772.80882899999995</v>
      </c>
    </row>
    <row r="757" spans="1:18" x14ac:dyDescent="0.2">
      <c r="A757">
        <v>780</v>
      </c>
      <c r="B757">
        <v>11.568068999999999</v>
      </c>
      <c r="C757">
        <v>12.385607</v>
      </c>
      <c r="D757">
        <v>13.855219</v>
      </c>
      <c r="E757">
        <v>16.842127000000001</v>
      </c>
      <c r="F757">
        <v>22.614241</v>
      </c>
      <c r="G757">
        <v>25.668382999999999</v>
      </c>
      <c r="H757">
        <v>25.891781000000002</v>
      </c>
      <c r="I757">
        <v>25.922059999999998</v>
      </c>
      <c r="J757">
        <v>780</v>
      </c>
      <c r="K757">
        <v>86.444846999999996</v>
      </c>
      <c r="L757">
        <v>161.477757</v>
      </c>
      <c r="M757">
        <v>288.69987800000001</v>
      </c>
      <c r="N757">
        <v>474.999391</v>
      </c>
      <c r="O757">
        <v>707.51878199999999</v>
      </c>
      <c r="P757">
        <v>740.21025299999997</v>
      </c>
      <c r="Q757">
        <v>772.44590100000005</v>
      </c>
      <c r="R757">
        <v>771.54361900000004</v>
      </c>
    </row>
    <row r="758" spans="1:18" x14ac:dyDescent="0.2">
      <c r="A758">
        <v>781</v>
      </c>
      <c r="B758">
        <v>11.57999</v>
      </c>
      <c r="C758">
        <v>12.416363</v>
      </c>
      <c r="D758">
        <v>13.857125999999999</v>
      </c>
      <c r="E758">
        <v>16.81447</v>
      </c>
      <c r="F758">
        <v>22.633075999999999</v>
      </c>
      <c r="G758">
        <v>25.696992999999999</v>
      </c>
      <c r="H758">
        <v>25.928974</v>
      </c>
      <c r="I758">
        <v>25.931597</v>
      </c>
      <c r="J758">
        <v>781</v>
      </c>
      <c r="K758">
        <v>86.355857999999998</v>
      </c>
      <c r="L758">
        <v>161.07776799999999</v>
      </c>
      <c r="M758">
        <v>288.66014000000001</v>
      </c>
      <c r="N758">
        <v>475.78067399999998</v>
      </c>
      <c r="O758">
        <v>706.92999099999997</v>
      </c>
      <c r="P758">
        <v>739.38612599999999</v>
      </c>
      <c r="Q758">
        <v>771.33788200000004</v>
      </c>
      <c r="R758">
        <v>771.25987199999997</v>
      </c>
    </row>
    <row r="759" spans="1:18" x14ac:dyDescent="0.2">
      <c r="A759">
        <v>782</v>
      </c>
      <c r="B759">
        <v>11.594056999999999</v>
      </c>
      <c r="C759">
        <v>12.397289000000001</v>
      </c>
      <c r="D759">
        <v>13.850688999999999</v>
      </c>
      <c r="E759">
        <v>16.826153000000001</v>
      </c>
      <c r="F759">
        <v>22.641659000000001</v>
      </c>
      <c r="G759">
        <v>25.705099000000001</v>
      </c>
      <c r="H759">
        <v>25.938987999999998</v>
      </c>
      <c r="I759">
        <v>25.96283</v>
      </c>
      <c r="J759">
        <v>782</v>
      </c>
      <c r="K759">
        <v>86.251085000000003</v>
      </c>
      <c r="L759">
        <v>161.32558900000001</v>
      </c>
      <c r="M759">
        <v>288.79429900000002</v>
      </c>
      <c r="N759">
        <v>475.45033599999999</v>
      </c>
      <c r="O759">
        <v>706.66200500000002</v>
      </c>
      <c r="P759">
        <v>739.15295600000002</v>
      </c>
      <c r="Q759">
        <v>771.04011200000002</v>
      </c>
      <c r="R759">
        <v>770.33205999999996</v>
      </c>
    </row>
    <row r="760" spans="1:18" x14ac:dyDescent="0.2">
      <c r="A760">
        <v>783</v>
      </c>
      <c r="B760">
        <v>11.589289000000001</v>
      </c>
      <c r="C760">
        <v>12.402533999999999</v>
      </c>
      <c r="D760">
        <v>13.858795000000001</v>
      </c>
      <c r="E760">
        <v>16.83569</v>
      </c>
      <c r="F760">
        <v>22.678614</v>
      </c>
      <c r="G760">
        <v>25.721550000000001</v>
      </c>
      <c r="H760">
        <v>25.952577999999999</v>
      </c>
      <c r="I760">
        <v>25.961161000000001</v>
      </c>
      <c r="J760">
        <v>783</v>
      </c>
      <c r="K760">
        <v>86.286572000000007</v>
      </c>
      <c r="L760">
        <v>161.257363</v>
      </c>
      <c r="M760">
        <v>288.62537800000001</v>
      </c>
      <c r="N760">
        <v>475.18101200000001</v>
      </c>
      <c r="O760">
        <v>705.51049699999999</v>
      </c>
      <c r="P760">
        <v>738.68021199999998</v>
      </c>
      <c r="Q760">
        <v>770.63636299999996</v>
      </c>
      <c r="R760">
        <v>770.38158099999998</v>
      </c>
    </row>
    <row r="761" spans="1:18" x14ac:dyDescent="0.2">
      <c r="A761">
        <v>784</v>
      </c>
      <c r="B761">
        <v>11.600018</v>
      </c>
      <c r="C761">
        <v>12.411118</v>
      </c>
      <c r="D761">
        <v>13.876677000000001</v>
      </c>
      <c r="E761">
        <v>16.825437999999998</v>
      </c>
      <c r="F761">
        <v>22.660731999999999</v>
      </c>
      <c r="G761">
        <v>25.775433</v>
      </c>
      <c r="H761">
        <v>25.970220999999999</v>
      </c>
      <c r="I761">
        <v>25.998591999999999</v>
      </c>
      <c r="J761">
        <v>784</v>
      </c>
      <c r="K761">
        <v>86.206766000000002</v>
      </c>
      <c r="L761">
        <v>161.14584300000001</v>
      </c>
      <c r="M761">
        <v>288.25345800000002</v>
      </c>
      <c r="N761">
        <v>475.47054700000001</v>
      </c>
      <c r="O761">
        <v>706.06721000000005</v>
      </c>
      <c r="P761">
        <v>737.13602800000001</v>
      </c>
      <c r="Q761">
        <v>770.11282800000004</v>
      </c>
      <c r="R761">
        <v>769.27241700000002</v>
      </c>
    </row>
    <row r="762" spans="1:18" x14ac:dyDescent="0.2">
      <c r="A762">
        <v>785</v>
      </c>
      <c r="B762">
        <v>11.582851</v>
      </c>
      <c r="C762">
        <v>12.406349000000001</v>
      </c>
      <c r="D762">
        <v>13.875246000000001</v>
      </c>
      <c r="E762">
        <v>16.844511000000001</v>
      </c>
      <c r="F762">
        <v>22.706032</v>
      </c>
      <c r="G762">
        <v>25.816202000000001</v>
      </c>
      <c r="H762">
        <v>25.986194999999999</v>
      </c>
      <c r="I762">
        <v>26.002645000000001</v>
      </c>
      <c r="J762">
        <v>785</v>
      </c>
      <c r="K762">
        <v>86.334526999999994</v>
      </c>
      <c r="L762">
        <v>161.20777899999999</v>
      </c>
      <c r="M762">
        <v>288.28317600000003</v>
      </c>
      <c r="N762">
        <v>474.93215900000001</v>
      </c>
      <c r="O762">
        <v>704.65857400000004</v>
      </c>
      <c r="P762">
        <v>735.97192500000006</v>
      </c>
      <c r="Q762">
        <v>769.63942999999995</v>
      </c>
      <c r="R762">
        <v>769.15250800000001</v>
      </c>
    </row>
    <row r="763" spans="1:18" x14ac:dyDescent="0.2">
      <c r="A763">
        <v>786</v>
      </c>
      <c r="B763">
        <v>11.584997</v>
      </c>
      <c r="C763">
        <v>12.410641</v>
      </c>
      <c r="D763">
        <v>13.893127</v>
      </c>
      <c r="E763">
        <v>16.846657</v>
      </c>
      <c r="F763">
        <v>22.691488</v>
      </c>
      <c r="G763">
        <v>25.801659000000001</v>
      </c>
      <c r="H763">
        <v>26.066780000000001</v>
      </c>
      <c r="I763">
        <v>26.004791000000001</v>
      </c>
      <c r="J763">
        <v>786</v>
      </c>
      <c r="K763">
        <v>86.318535999999995</v>
      </c>
      <c r="L763">
        <v>161.15203399999999</v>
      </c>
      <c r="M763">
        <v>287.91213599999998</v>
      </c>
      <c r="N763">
        <v>474.871667</v>
      </c>
      <c r="O763">
        <v>705.11020799999994</v>
      </c>
      <c r="P763">
        <v>736.38676799999996</v>
      </c>
      <c r="Q763">
        <v>767.26008899999999</v>
      </c>
      <c r="R763">
        <v>769.08904199999995</v>
      </c>
    </row>
    <row r="764" spans="1:18" x14ac:dyDescent="0.2">
      <c r="A764">
        <v>787</v>
      </c>
      <c r="B764">
        <v>11.619090999999999</v>
      </c>
      <c r="C764">
        <v>12.421131000000001</v>
      </c>
      <c r="D764">
        <v>13.889313</v>
      </c>
      <c r="E764">
        <v>16.883134999999999</v>
      </c>
      <c r="F764">
        <v>22.710799999999999</v>
      </c>
      <c r="G764">
        <v>25.771618</v>
      </c>
      <c r="H764">
        <v>26.050567999999998</v>
      </c>
      <c r="I764">
        <v>26.042223</v>
      </c>
      <c r="J764">
        <v>787</v>
      </c>
      <c r="K764">
        <v>86.065252000000001</v>
      </c>
      <c r="L764">
        <v>161.01593199999999</v>
      </c>
      <c r="M764">
        <v>287.99121100000002</v>
      </c>
      <c r="N764">
        <v>473.84564999999998</v>
      </c>
      <c r="O764">
        <v>704.51062400000001</v>
      </c>
      <c r="P764">
        <v>737.245138</v>
      </c>
      <c r="Q764">
        <v>767.73758999999995</v>
      </c>
      <c r="R764">
        <v>767.98359400000004</v>
      </c>
    </row>
    <row r="765" spans="1:18" x14ac:dyDescent="0.2">
      <c r="A765">
        <v>788</v>
      </c>
      <c r="B765">
        <v>11.580467000000001</v>
      </c>
      <c r="C765">
        <v>12.414217000000001</v>
      </c>
      <c r="D765">
        <v>13.875723000000001</v>
      </c>
      <c r="E765">
        <v>16.851424999999999</v>
      </c>
      <c r="F765">
        <v>22.702217000000001</v>
      </c>
      <c r="G765">
        <v>25.840520999999999</v>
      </c>
      <c r="H765">
        <v>26.022911000000001</v>
      </c>
      <c r="I765">
        <v>26.069403000000001</v>
      </c>
      <c r="J765">
        <v>788</v>
      </c>
      <c r="K765">
        <v>86.352301999999995</v>
      </c>
      <c r="L765">
        <v>161.10561000000001</v>
      </c>
      <c r="M765">
        <v>288.27326900000003</v>
      </c>
      <c r="N765">
        <v>474.73729500000002</v>
      </c>
      <c r="O765">
        <v>704.77697999999998</v>
      </c>
      <c r="P765">
        <v>735.27929700000004</v>
      </c>
      <c r="Q765">
        <v>768.55352400000004</v>
      </c>
      <c r="R765">
        <v>767.18290200000001</v>
      </c>
    </row>
    <row r="766" spans="1:18" x14ac:dyDescent="0.2">
      <c r="A766">
        <v>789</v>
      </c>
      <c r="B766">
        <v>11.578082999999999</v>
      </c>
      <c r="C766">
        <v>12.402533999999999</v>
      </c>
      <c r="D766">
        <v>13.891935</v>
      </c>
      <c r="E766">
        <v>16.856670000000001</v>
      </c>
      <c r="F766">
        <v>22.727488999999998</v>
      </c>
      <c r="G766">
        <v>25.812387000000001</v>
      </c>
      <c r="H766">
        <v>26.042223</v>
      </c>
      <c r="I766">
        <v>26.072502</v>
      </c>
      <c r="J766">
        <v>789</v>
      </c>
      <c r="K766">
        <v>86.370084000000006</v>
      </c>
      <c r="L766">
        <v>161.257363</v>
      </c>
      <c r="M766">
        <v>287.93684200000001</v>
      </c>
      <c r="N766">
        <v>474.58957299999997</v>
      </c>
      <c r="O766">
        <v>703.99328600000001</v>
      </c>
      <c r="P766">
        <v>736.080691</v>
      </c>
      <c r="Q766">
        <v>767.98359400000004</v>
      </c>
      <c r="R766">
        <v>767.09170099999994</v>
      </c>
    </row>
    <row r="767" spans="1:18" x14ac:dyDescent="0.2">
      <c r="A767">
        <v>790</v>
      </c>
      <c r="B767">
        <v>11.590004</v>
      </c>
      <c r="C767">
        <v>12.405872</v>
      </c>
      <c r="D767">
        <v>13.872623000000001</v>
      </c>
      <c r="E767">
        <v>16.872644000000001</v>
      </c>
      <c r="F767">
        <v>22.733450000000001</v>
      </c>
      <c r="G767">
        <v>25.819063</v>
      </c>
      <c r="H767">
        <v>25.830507000000001</v>
      </c>
      <c r="I767">
        <v>25.846243000000001</v>
      </c>
      <c r="J767">
        <v>790</v>
      </c>
      <c r="K767">
        <v>86.281246999999993</v>
      </c>
      <c r="L767">
        <v>161.213975</v>
      </c>
      <c r="M767">
        <v>288.33767599999999</v>
      </c>
      <c r="N767">
        <v>474.14025900000001</v>
      </c>
      <c r="O767">
        <v>703.80870700000003</v>
      </c>
      <c r="P767">
        <v>735.89037099999996</v>
      </c>
      <c r="Q767">
        <v>735.56433900000002</v>
      </c>
      <c r="R767">
        <v>735.11651500000005</v>
      </c>
    </row>
    <row r="768" spans="1:18" x14ac:dyDescent="0.2">
      <c r="A768">
        <v>791</v>
      </c>
      <c r="B768">
        <v>11.610030999999999</v>
      </c>
      <c r="C768">
        <v>12.449503</v>
      </c>
      <c r="D768">
        <v>13.899565000000001</v>
      </c>
      <c r="E768">
        <v>16.88242</v>
      </c>
      <c r="F768">
        <v>22.746562999999998</v>
      </c>
      <c r="G768">
        <v>25.838374999999999</v>
      </c>
      <c r="H768">
        <v>25.846243000000001</v>
      </c>
      <c r="I768">
        <v>25.862217000000001</v>
      </c>
      <c r="J768">
        <v>791</v>
      </c>
      <c r="K768">
        <v>86.132413</v>
      </c>
      <c r="L768">
        <v>160.64898400000001</v>
      </c>
      <c r="M768">
        <v>287.778796</v>
      </c>
      <c r="N768">
        <v>473.865725</v>
      </c>
      <c r="O768">
        <v>703.40297299999997</v>
      </c>
      <c r="P768">
        <v>735.34035800000004</v>
      </c>
      <c r="Q768">
        <v>735.11651500000005</v>
      </c>
      <c r="R768">
        <v>734.662463</v>
      </c>
    </row>
    <row r="769" spans="1:18" x14ac:dyDescent="0.2">
      <c r="A769">
        <v>792</v>
      </c>
      <c r="B769">
        <v>11.575937</v>
      </c>
      <c r="C769">
        <v>12.413740000000001</v>
      </c>
      <c r="D769">
        <v>13.913392999999999</v>
      </c>
      <c r="E769">
        <v>16.873360000000002</v>
      </c>
      <c r="F769">
        <v>22.729396999999999</v>
      </c>
      <c r="G769">
        <v>25.857686999999999</v>
      </c>
      <c r="H769">
        <v>25.858402000000002</v>
      </c>
      <c r="I769">
        <v>25.853156999999999</v>
      </c>
      <c r="J769">
        <v>792</v>
      </c>
      <c r="K769">
        <v>86.386094</v>
      </c>
      <c r="L769">
        <v>161.11179799999999</v>
      </c>
      <c r="M769">
        <v>287.49277699999999</v>
      </c>
      <c r="N769">
        <v>474.120161</v>
      </c>
      <c r="O769">
        <v>703.93421000000001</v>
      </c>
      <c r="P769">
        <v>734.79116699999997</v>
      </c>
      <c r="Q769">
        <v>734.77084200000002</v>
      </c>
      <c r="R769">
        <v>734.91991599999994</v>
      </c>
    </row>
    <row r="770" spans="1:18" x14ac:dyDescent="0.2">
      <c r="A770">
        <v>793</v>
      </c>
      <c r="B770">
        <v>11.594056999999999</v>
      </c>
      <c r="C770">
        <v>12.415886</v>
      </c>
      <c r="D770">
        <v>13.940573000000001</v>
      </c>
      <c r="E770">
        <v>16.889572000000001</v>
      </c>
      <c r="F770">
        <v>22.758721999999999</v>
      </c>
      <c r="G770">
        <v>25.876283999999998</v>
      </c>
      <c r="H770">
        <v>25.847673</v>
      </c>
      <c r="I770">
        <v>25.887727999999999</v>
      </c>
      <c r="J770">
        <v>793</v>
      </c>
      <c r="K770">
        <v>86.251085000000003</v>
      </c>
      <c r="L770">
        <v>161.08395400000001</v>
      </c>
      <c r="M770">
        <v>286.93225699999999</v>
      </c>
      <c r="N770">
        <v>473.66504800000001</v>
      </c>
      <c r="O770">
        <v>703.02716399999997</v>
      </c>
      <c r="P770">
        <v>734.26309000000003</v>
      </c>
      <c r="Q770">
        <v>735.07583</v>
      </c>
      <c r="R770">
        <v>733.93849799999998</v>
      </c>
    </row>
    <row r="771" spans="1:18" x14ac:dyDescent="0.2">
      <c r="A771">
        <v>794</v>
      </c>
      <c r="B771">
        <v>11.585474</v>
      </c>
      <c r="C771">
        <v>12.415647999999999</v>
      </c>
      <c r="D771">
        <v>13.890027999999999</v>
      </c>
      <c r="E771">
        <v>16.863823</v>
      </c>
      <c r="F771">
        <v>22.777557000000002</v>
      </c>
      <c r="G771">
        <v>25.886536</v>
      </c>
      <c r="H771">
        <v>25.912762000000001</v>
      </c>
      <c r="I771">
        <v>25.904655000000002</v>
      </c>
      <c r="J771">
        <v>794</v>
      </c>
      <c r="K771">
        <v>86.314983999999995</v>
      </c>
      <c r="L771">
        <v>161.08704800000001</v>
      </c>
      <c r="M771">
        <v>287.976381</v>
      </c>
      <c r="N771">
        <v>474.388283</v>
      </c>
      <c r="O771">
        <v>702.44582100000002</v>
      </c>
      <c r="P771">
        <v>733.97229600000003</v>
      </c>
      <c r="Q771">
        <v>733.22945000000004</v>
      </c>
      <c r="R771">
        <v>733.45889599999998</v>
      </c>
    </row>
    <row r="772" spans="1:18" x14ac:dyDescent="0.2">
      <c r="A772">
        <v>795</v>
      </c>
      <c r="B772">
        <v>11.596679999999999</v>
      </c>
      <c r="C772">
        <v>12.420177000000001</v>
      </c>
      <c r="D772">
        <v>13.914585000000001</v>
      </c>
      <c r="E772">
        <v>16.862631</v>
      </c>
      <c r="F772">
        <v>22.760867999999999</v>
      </c>
      <c r="G772">
        <v>25.894880000000001</v>
      </c>
      <c r="H772">
        <v>25.883198</v>
      </c>
      <c r="I772">
        <v>25.886058999999999</v>
      </c>
      <c r="J772">
        <v>795</v>
      </c>
      <c r="K772">
        <v>86.231578999999996</v>
      </c>
      <c r="L772">
        <v>161.02829500000001</v>
      </c>
      <c r="M772">
        <v>287.46814699999999</v>
      </c>
      <c r="N772">
        <v>474.42181900000003</v>
      </c>
      <c r="O772">
        <v>702.96088699999996</v>
      </c>
      <c r="P772">
        <v>733.73577299999999</v>
      </c>
      <c r="Q772">
        <v>734.06694800000002</v>
      </c>
      <c r="R772">
        <v>733.985816</v>
      </c>
    </row>
    <row r="773" spans="1:18" x14ac:dyDescent="0.2">
      <c r="A773">
        <v>796</v>
      </c>
      <c r="B773">
        <v>11.600733</v>
      </c>
      <c r="C773">
        <v>12.432814</v>
      </c>
      <c r="D773">
        <v>13.910532</v>
      </c>
      <c r="E773">
        <v>16.915320999999999</v>
      </c>
      <c r="F773">
        <v>22.801876</v>
      </c>
      <c r="G773">
        <v>25.944233000000001</v>
      </c>
      <c r="H773">
        <v>25.915384</v>
      </c>
      <c r="I773">
        <v>25.904178999999999</v>
      </c>
      <c r="J773">
        <v>796</v>
      </c>
      <c r="K773">
        <v>86.201451000000006</v>
      </c>
      <c r="L773">
        <v>160.864633</v>
      </c>
      <c r="M773">
        <v>287.55190700000003</v>
      </c>
      <c r="N773">
        <v>472.94401499999998</v>
      </c>
      <c r="O773">
        <v>701.69664799999998</v>
      </c>
      <c r="P773">
        <v>732.34001699999999</v>
      </c>
      <c r="Q773">
        <v>733.15524800000003</v>
      </c>
      <c r="R773">
        <v>733.472398</v>
      </c>
    </row>
    <row r="774" spans="1:18" x14ac:dyDescent="0.2">
      <c r="A774">
        <v>797</v>
      </c>
      <c r="B774">
        <v>11.617661</v>
      </c>
      <c r="C774">
        <v>12.424946</v>
      </c>
      <c r="D774">
        <v>13.915539000000001</v>
      </c>
      <c r="E774">
        <v>16.866921999999999</v>
      </c>
      <c r="F774">
        <v>22.818327</v>
      </c>
      <c r="G774">
        <v>25.936603999999999</v>
      </c>
      <c r="H774">
        <v>25.963068</v>
      </c>
      <c r="I774">
        <v>25.952815999999999</v>
      </c>
      <c r="J774">
        <v>797</v>
      </c>
      <c r="K774">
        <v>86.075850000000003</v>
      </c>
      <c r="L774">
        <v>160.966497</v>
      </c>
      <c r="M774">
        <v>287.44844599999999</v>
      </c>
      <c r="N774">
        <v>474.30110999999999</v>
      </c>
      <c r="O774">
        <v>701.19075899999996</v>
      </c>
      <c r="P774">
        <v>732.55543899999998</v>
      </c>
      <c r="Q774">
        <v>731.80873699999995</v>
      </c>
      <c r="R774">
        <v>732.09781899999996</v>
      </c>
    </row>
    <row r="775" spans="1:18" x14ac:dyDescent="0.2">
      <c r="A775">
        <v>798</v>
      </c>
      <c r="B775">
        <v>11.613369</v>
      </c>
      <c r="C775">
        <v>12.439966</v>
      </c>
      <c r="D775">
        <v>13.93342</v>
      </c>
      <c r="E775">
        <v>16.898631999999999</v>
      </c>
      <c r="F775">
        <v>22.800684</v>
      </c>
      <c r="G775">
        <v>25.930882</v>
      </c>
      <c r="H775">
        <v>25.952577999999999</v>
      </c>
      <c r="I775">
        <v>25.986910000000002</v>
      </c>
      <c r="J775">
        <v>798</v>
      </c>
      <c r="K775">
        <v>86.107658000000001</v>
      </c>
      <c r="L775">
        <v>160.772141</v>
      </c>
      <c r="M775">
        <v>287.07954999999998</v>
      </c>
      <c r="N775">
        <v>473.41110099999997</v>
      </c>
      <c r="O775">
        <v>701.73333500000001</v>
      </c>
      <c r="P775">
        <v>732.71708899999999</v>
      </c>
      <c r="Q775">
        <v>732.10454500000003</v>
      </c>
      <c r="R775">
        <v>731.13733400000001</v>
      </c>
    </row>
    <row r="776" spans="1:18" x14ac:dyDescent="0.2">
      <c r="A776">
        <v>799</v>
      </c>
      <c r="B776">
        <v>11.592865</v>
      </c>
      <c r="C776">
        <v>12.415171000000001</v>
      </c>
      <c r="D776">
        <v>13.919352999999999</v>
      </c>
      <c r="E776">
        <v>16.907215000000001</v>
      </c>
      <c r="F776">
        <v>22.815943000000001</v>
      </c>
      <c r="G776">
        <v>25.960445</v>
      </c>
      <c r="H776">
        <v>25.946379</v>
      </c>
      <c r="I776">
        <v>25.994062</v>
      </c>
      <c r="J776">
        <v>799</v>
      </c>
      <c r="K776">
        <v>86.259953999999993</v>
      </c>
      <c r="L776">
        <v>161.093234</v>
      </c>
      <c r="M776">
        <v>287.36966899999999</v>
      </c>
      <c r="N776">
        <v>473.17077</v>
      </c>
      <c r="O776">
        <v>701.26403100000005</v>
      </c>
      <c r="P776">
        <v>731.88266599999997</v>
      </c>
      <c r="Q776">
        <v>732.27945299999999</v>
      </c>
      <c r="R776">
        <v>730.93615299999999</v>
      </c>
    </row>
    <row r="777" spans="1:18" x14ac:dyDescent="0.2">
      <c r="A777">
        <v>800</v>
      </c>
      <c r="B777">
        <v>11.585474</v>
      </c>
      <c r="C777">
        <v>12.424946</v>
      </c>
      <c r="D777">
        <v>13.951063</v>
      </c>
      <c r="E777">
        <v>16.880274</v>
      </c>
      <c r="F777">
        <v>22.837161999999999</v>
      </c>
      <c r="G777">
        <v>25.948523999999999</v>
      </c>
      <c r="H777">
        <v>25.965214</v>
      </c>
      <c r="I777">
        <v>25.976896</v>
      </c>
      <c r="J777">
        <v>800</v>
      </c>
      <c r="K777">
        <v>86.314983999999995</v>
      </c>
      <c r="L777">
        <v>160.966497</v>
      </c>
      <c r="M777">
        <v>286.7165</v>
      </c>
      <c r="N777">
        <v>473.92596099999997</v>
      </c>
      <c r="O777">
        <v>700.61244899999997</v>
      </c>
      <c r="P777">
        <v>732.21889799999997</v>
      </c>
      <c r="Q777">
        <v>731.74825999999996</v>
      </c>
      <c r="R777">
        <v>731.419173</v>
      </c>
    </row>
    <row r="778" spans="1:18" x14ac:dyDescent="0.2">
      <c r="A778">
        <v>801</v>
      </c>
      <c r="B778">
        <v>11.640787</v>
      </c>
      <c r="C778">
        <v>12.447596000000001</v>
      </c>
      <c r="D778">
        <v>13.9575</v>
      </c>
      <c r="E778">
        <v>16.909599</v>
      </c>
      <c r="F778">
        <v>22.849083</v>
      </c>
      <c r="G778">
        <v>25.988579000000001</v>
      </c>
      <c r="H778">
        <v>25.999783999999998</v>
      </c>
      <c r="I778">
        <v>26.011229</v>
      </c>
      <c r="J778">
        <v>801</v>
      </c>
      <c r="K778">
        <v>85.904843999999997</v>
      </c>
      <c r="L778">
        <v>160.67359999999999</v>
      </c>
      <c r="M778">
        <v>286.58426400000002</v>
      </c>
      <c r="N778">
        <v>473.10405500000002</v>
      </c>
      <c r="O778">
        <v>700.24692200000004</v>
      </c>
      <c r="P778">
        <v>731.09038199999998</v>
      </c>
      <c r="Q778">
        <v>730.77528900000004</v>
      </c>
      <c r="R778">
        <v>730.45377099999996</v>
      </c>
    </row>
    <row r="779" spans="1:18" x14ac:dyDescent="0.2">
      <c r="A779">
        <v>802</v>
      </c>
      <c r="B779">
        <v>11.597872000000001</v>
      </c>
      <c r="C779">
        <v>12.431622000000001</v>
      </c>
      <c r="D779">
        <v>13.945103</v>
      </c>
      <c r="E779">
        <v>16.925335</v>
      </c>
      <c r="F779">
        <v>22.857904000000001</v>
      </c>
      <c r="G779">
        <v>25.980473</v>
      </c>
      <c r="H779">
        <v>26.031016999999999</v>
      </c>
      <c r="I779">
        <v>25.975943000000001</v>
      </c>
      <c r="J779">
        <v>802</v>
      </c>
      <c r="K779">
        <v>86.222716000000005</v>
      </c>
      <c r="L779">
        <v>160.88005799999999</v>
      </c>
      <c r="M779">
        <v>286.83904899999999</v>
      </c>
      <c r="N779">
        <v>472.66420599999998</v>
      </c>
      <c r="O779">
        <v>699.976677</v>
      </c>
      <c r="P779">
        <v>731.31849099999999</v>
      </c>
      <c r="Q779">
        <v>729.89848099999995</v>
      </c>
      <c r="R779">
        <v>731.44602599999996</v>
      </c>
    </row>
    <row r="780" spans="1:18" x14ac:dyDescent="0.2">
      <c r="A780">
        <v>803</v>
      </c>
      <c r="B780">
        <v>11.618853</v>
      </c>
      <c r="C780">
        <v>12.426138</v>
      </c>
      <c r="D780">
        <v>13.926268</v>
      </c>
      <c r="E780">
        <v>16.917466999999998</v>
      </c>
      <c r="F780">
        <v>22.868395</v>
      </c>
      <c r="G780">
        <v>25.993347</v>
      </c>
      <c r="H780">
        <v>25.995493</v>
      </c>
      <c r="I780">
        <v>26.016950999999999</v>
      </c>
      <c r="J780">
        <v>803</v>
      </c>
      <c r="K780">
        <v>86.067018000000004</v>
      </c>
      <c r="L780">
        <v>160.951054</v>
      </c>
      <c r="M780">
        <v>287.22699499999999</v>
      </c>
      <c r="N780">
        <v>472.884028</v>
      </c>
      <c r="O780">
        <v>699.65557699999999</v>
      </c>
      <c r="P780">
        <v>730.95626700000003</v>
      </c>
      <c r="Q780">
        <v>730.89593100000002</v>
      </c>
      <c r="R780">
        <v>730.29311900000005</v>
      </c>
    </row>
    <row r="781" spans="1:18" x14ac:dyDescent="0.2">
      <c r="A781">
        <v>804</v>
      </c>
      <c r="B781">
        <v>11.681557</v>
      </c>
      <c r="C781">
        <v>12.435675</v>
      </c>
      <c r="D781">
        <v>13.949633</v>
      </c>
      <c r="E781">
        <v>16.913414</v>
      </c>
      <c r="F781">
        <v>22.883891999999999</v>
      </c>
      <c r="G781">
        <v>26.019096000000001</v>
      </c>
      <c r="H781">
        <v>26.027441</v>
      </c>
      <c r="I781">
        <v>26.002168999999999</v>
      </c>
      <c r="J781">
        <v>804</v>
      </c>
      <c r="K781">
        <v>85.605029000000002</v>
      </c>
      <c r="L781">
        <v>160.82762299999999</v>
      </c>
      <c r="M781">
        <v>286.745902</v>
      </c>
      <c r="N781">
        <v>472.99734999999998</v>
      </c>
      <c r="O781">
        <v>699.18176300000005</v>
      </c>
      <c r="P781">
        <v>730.23289199999999</v>
      </c>
      <c r="Q781">
        <v>729.99877300000003</v>
      </c>
      <c r="R781">
        <v>730.70828300000005</v>
      </c>
    </row>
    <row r="782" spans="1:18" x14ac:dyDescent="0.2">
      <c r="A782">
        <v>805</v>
      </c>
      <c r="B782">
        <v>11.619567999999999</v>
      </c>
      <c r="C782">
        <v>12.461900999999999</v>
      </c>
      <c r="D782">
        <v>13.952017</v>
      </c>
      <c r="E782">
        <v>16.913891</v>
      </c>
      <c r="F782">
        <v>22.895098000000001</v>
      </c>
      <c r="G782">
        <v>25.327444</v>
      </c>
      <c r="H782">
        <v>29.417992000000002</v>
      </c>
      <c r="I782">
        <v>29.350041999999998</v>
      </c>
      <c r="J782">
        <v>805</v>
      </c>
      <c r="K782">
        <v>86.061719999999994</v>
      </c>
      <c r="L782">
        <v>160.48916199999999</v>
      </c>
      <c r="M782">
        <v>286.69690200000002</v>
      </c>
      <c r="N782">
        <v>472.984015</v>
      </c>
      <c r="O782">
        <v>698.83955900000001</v>
      </c>
      <c r="P782">
        <v>710.69153100000005</v>
      </c>
      <c r="Q782">
        <v>645.86326099999997</v>
      </c>
      <c r="R782">
        <v>647.358521</v>
      </c>
    </row>
    <row r="783" spans="1:18" x14ac:dyDescent="0.2">
      <c r="A783">
        <v>806</v>
      </c>
      <c r="B783">
        <v>11.60121</v>
      </c>
      <c r="C783">
        <v>12.452126</v>
      </c>
      <c r="D783">
        <v>13.970852000000001</v>
      </c>
      <c r="E783">
        <v>16.920089999999998</v>
      </c>
      <c r="F783">
        <v>22.900105</v>
      </c>
      <c r="G783">
        <v>25.331735999999999</v>
      </c>
      <c r="H783">
        <v>29.372215000000001</v>
      </c>
      <c r="I783">
        <v>29.390574000000001</v>
      </c>
      <c r="J783">
        <v>806</v>
      </c>
      <c r="K783">
        <v>86.197907999999998</v>
      </c>
      <c r="L783">
        <v>160.615149</v>
      </c>
      <c r="M783">
        <v>286.31038599999999</v>
      </c>
      <c r="N783">
        <v>472.81073199999997</v>
      </c>
      <c r="O783">
        <v>698.68676700000003</v>
      </c>
      <c r="P783">
        <v>710.57113000000004</v>
      </c>
      <c r="Q783">
        <v>646.86983299999997</v>
      </c>
      <c r="R783">
        <v>646.465779</v>
      </c>
    </row>
    <row r="784" spans="1:18" x14ac:dyDescent="0.2">
      <c r="A784">
        <v>807</v>
      </c>
      <c r="B784">
        <v>11.610030999999999</v>
      </c>
      <c r="C784">
        <v>12.43782</v>
      </c>
      <c r="D784">
        <v>13.955355000000001</v>
      </c>
      <c r="E784">
        <v>16.926289000000001</v>
      </c>
      <c r="F784">
        <v>22.900580999999999</v>
      </c>
      <c r="G784">
        <v>25.362492</v>
      </c>
      <c r="H784">
        <v>29.538392999999999</v>
      </c>
      <c r="I784">
        <v>29.551268</v>
      </c>
      <c r="J784">
        <v>807</v>
      </c>
      <c r="K784">
        <v>86.132413</v>
      </c>
      <c r="L784">
        <v>160.79987700000001</v>
      </c>
      <c r="M784">
        <v>286.62832900000001</v>
      </c>
      <c r="N784">
        <v>472.63757500000003</v>
      </c>
      <c r="O784">
        <v>698.67221900000004</v>
      </c>
      <c r="P784">
        <v>709.70945099999994</v>
      </c>
      <c r="Q784">
        <v>643.23065899999995</v>
      </c>
      <c r="R784">
        <v>642.950422</v>
      </c>
    </row>
    <row r="785" spans="1:18" x14ac:dyDescent="0.2">
      <c r="A785">
        <v>808</v>
      </c>
      <c r="B785">
        <v>11.647224</v>
      </c>
      <c r="C785">
        <v>12.448311</v>
      </c>
      <c r="D785">
        <v>13.961315000000001</v>
      </c>
      <c r="E785">
        <v>16.916274999999999</v>
      </c>
      <c r="F785">
        <v>22.894382</v>
      </c>
      <c r="G785">
        <v>25.384188000000002</v>
      </c>
      <c r="H785">
        <v>29.536246999999999</v>
      </c>
      <c r="I785">
        <v>29.548645</v>
      </c>
      <c r="J785">
        <v>808</v>
      </c>
      <c r="K785">
        <v>85.857365000000001</v>
      </c>
      <c r="L785">
        <v>160.664368</v>
      </c>
      <c r="M785">
        <v>286.50596000000002</v>
      </c>
      <c r="N785">
        <v>472.91735299999999</v>
      </c>
      <c r="O785">
        <v>698.86139200000002</v>
      </c>
      <c r="P785">
        <v>709.10285599999997</v>
      </c>
      <c r="Q785">
        <v>643.27738899999997</v>
      </c>
      <c r="R785">
        <v>643.00748799999997</v>
      </c>
    </row>
    <row r="786" spans="1:18" x14ac:dyDescent="0.2">
      <c r="A786">
        <v>809</v>
      </c>
      <c r="B786">
        <v>11.622906</v>
      </c>
      <c r="C786">
        <v>12.429475999999999</v>
      </c>
      <c r="D786">
        <v>13.953924000000001</v>
      </c>
      <c r="E786">
        <v>16.936540999999998</v>
      </c>
      <c r="F786">
        <v>22.938967000000002</v>
      </c>
      <c r="G786">
        <v>25.349855000000002</v>
      </c>
      <c r="H786">
        <v>29.574394000000002</v>
      </c>
      <c r="I786">
        <v>29.555558999999999</v>
      </c>
      <c r="J786">
        <v>809</v>
      </c>
      <c r="K786">
        <v>86.037004999999994</v>
      </c>
      <c r="L786">
        <v>160.90783200000001</v>
      </c>
      <c r="M786">
        <v>286.657714</v>
      </c>
      <c r="N786">
        <v>472.35147899999998</v>
      </c>
      <c r="O786">
        <v>697.50308199999995</v>
      </c>
      <c r="P786">
        <v>710.063221</v>
      </c>
      <c r="Q786">
        <v>642.44764799999996</v>
      </c>
      <c r="R786">
        <v>642.85706400000004</v>
      </c>
    </row>
    <row r="787" spans="1:18" x14ac:dyDescent="0.2">
      <c r="A787">
        <v>810</v>
      </c>
      <c r="B787">
        <v>11.627197000000001</v>
      </c>
      <c r="C787">
        <v>12.460947000000001</v>
      </c>
      <c r="D787">
        <v>13.999938999999999</v>
      </c>
      <c r="E787">
        <v>16.937971000000001</v>
      </c>
      <c r="F787">
        <v>22.935628999999999</v>
      </c>
      <c r="G787">
        <v>25.376557999999999</v>
      </c>
      <c r="H787">
        <v>27.001619000000002</v>
      </c>
      <c r="I787">
        <v>27.019977999999998</v>
      </c>
      <c r="J787">
        <v>810</v>
      </c>
      <c r="K787">
        <v>86.005249000000006</v>
      </c>
      <c r="L787">
        <v>160.50144499999999</v>
      </c>
      <c r="M787">
        <v>285.715531</v>
      </c>
      <c r="N787">
        <v>472.31158599999998</v>
      </c>
      <c r="O787">
        <v>697.60459000000003</v>
      </c>
      <c r="P787">
        <v>709.31604600000003</v>
      </c>
      <c r="Q787">
        <v>703.66150100000004</v>
      </c>
      <c r="R787">
        <v>703.18341099999998</v>
      </c>
    </row>
    <row r="788" spans="1:18" x14ac:dyDescent="0.2">
      <c r="A788">
        <v>811</v>
      </c>
      <c r="B788">
        <v>11.615038</v>
      </c>
      <c r="C788">
        <v>12.436152</v>
      </c>
      <c r="D788">
        <v>13.981581</v>
      </c>
      <c r="E788">
        <v>16.932010999999999</v>
      </c>
      <c r="F788">
        <v>22.999286999999999</v>
      </c>
      <c r="G788">
        <v>25.38991</v>
      </c>
      <c r="H788">
        <v>25.654793000000002</v>
      </c>
      <c r="I788">
        <v>25.647162999999999</v>
      </c>
      <c r="J788">
        <v>811</v>
      </c>
      <c r="K788">
        <v>86.095285000000004</v>
      </c>
      <c r="L788">
        <v>160.82145700000001</v>
      </c>
      <c r="M788">
        <v>286.09068400000001</v>
      </c>
      <c r="N788">
        <v>472.47785099999999</v>
      </c>
      <c r="O788">
        <v>695.67375000000004</v>
      </c>
      <c r="P788">
        <v>708.94304799999998</v>
      </c>
      <c r="Q788">
        <v>740.60235699999998</v>
      </c>
      <c r="R788">
        <v>740.82266800000002</v>
      </c>
    </row>
    <row r="789" spans="1:18" x14ac:dyDescent="0.2">
      <c r="A789">
        <v>812</v>
      </c>
      <c r="B789">
        <v>11.619806000000001</v>
      </c>
      <c r="C789">
        <v>12.447834</v>
      </c>
      <c r="D789">
        <v>13.972998</v>
      </c>
      <c r="E789">
        <v>16.947507999999999</v>
      </c>
      <c r="F789">
        <v>23.168564</v>
      </c>
      <c r="G789">
        <v>25.397538999999998</v>
      </c>
      <c r="H789">
        <v>25.664805999999999</v>
      </c>
      <c r="I789">
        <v>25.66433</v>
      </c>
      <c r="J789">
        <v>812</v>
      </c>
      <c r="K789">
        <v>86.059954000000005</v>
      </c>
      <c r="L789">
        <v>160.670523</v>
      </c>
      <c r="M789">
        <v>286.26641899999998</v>
      </c>
      <c r="N789">
        <v>472.04580600000003</v>
      </c>
      <c r="O789">
        <v>690.59092799999996</v>
      </c>
      <c r="P789">
        <v>708.73008200000004</v>
      </c>
      <c r="Q789">
        <v>740.31339800000001</v>
      </c>
      <c r="R789">
        <v>740.32715199999996</v>
      </c>
    </row>
    <row r="790" spans="1:18" x14ac:dyDescent="0.2">
      <c r="A790">
        <v>813</v>
      </c>
      <c r="B790">
        <v>11.79862</v>
      </c>
      <c r="C790">
        <v>12.45594</v>
      </c>
      <c r="D790">
        <v>13.980389000000001</v>
      </c>
      <c r="E790">
        <v>16.939402000000001</v>
      </c>
      <c r="F790">
        <v>22.985220000000002</v>
      </c>
      <c r="G790">
        <v>25.417566000000001</v>
      </c>
      <c r="H790">
        <v>25.644541</v>
      </c>
      <c r="I790">
        <v>25.676489</v>
      </c>
      <c r="J790">
        <v>813</v>
      </c>
      <c r="K790">
        <v>84.755673000000002</v>
      </c>
      <c r="L790">
        <v>160.56595999999999</v>
      </c>
      <c r="M790">
        <v>286.11507899999998</v>
      </c>
      <c r="N790">
        <v>472.27170000000001</v>
      </c>
      <c r="O790">
        <v>696.09949500000005</v>
      </c>
      <c r="P790">
        <v>708.17165499999999</v>
      </c>
      <c r="Q790">
        <v>740.89842999999996</v>
      </c>
      <c r="R790">
        <v>739.97656300000006</v>
      </c>
    </row>
    <row r="791" spans="1:18" x14ac:dyDescent="0.2">
      <c r="A791">
        <v>814</v>
      </c>
      <c r="B791">
        <v>11.648892999999999</v>
      </c>
      <c r="C791">
        <v>12.444972999999999</v>
      </c>
      <c r="D791">
        <v>13.995409</v>
      </c>
      <c r="E791">
        <v>16.951084000000002</v>
      </c>
      <c r="F791">
        <v>22.990704000000001</v>
      </c>
      <c r="G791">
        <v>25.433064000000002</v>
      </c>
      <c r="H791">
        <v>25.642157000000001</v>
      </c>
      <c r="I791">
        <v>25.689363</v>
      </c>
      <c r="J791">
        <v>814</v>
      </c>
      <c r="K791">
        <v>85.845063999999994</v>
      </c>
      <c r="L791">
        <v>160.70746</v>
      </c>
      <c r="M791">
        <v>285.80801000000002</v>
      </c>
      <c r="N791">
        <v>471.946215</v>
      </c>
      <c r="O791">
        <v>695.93346499999996</v>
      </c>
      <c r="P791">
        <v>707.74014299999999</v>
      </c>
      <c r="Q791">
        <v>740.96731799999998</v>
      </c>
      <c r="R791">
        <v>739.60571300000004</v>
      </c>
    </row>
    <row r="792" spans="1:18" x14ac:dyDescent="0.2">
      <c r="A792">
        <v>815</v>
      </c>
      <c r="B792">
        <v>11.638165000000001</v>
      </c>
      <c r="C792">
        <v>12.445688000000001</v>
      </c>
      <c r="D792">
        <v>13.984442</v>
      </c>
      <c r="E792">
        <v>16.954422000000001</v>
      </c>
      <c r="F792">
        <v>23.00787</v>
      </c>
      <c r="G792">
        <v>25.435448000000001</v>
      </c>
      <c r="H792">
        <v>25.679349999999999</v>
      </c>
      <c r="I792">
        <v>25.709152</v>
      </c>
      <c r="J792">
        <v>815</v>
      </c>
      <c r="K792">
        <v>85.924201999999994</v>
      </c>
      <c r="L792">
        <v>160.69822400000001</v>
      </c>
      <c r="M792">
        <v>286.03215399999999</v>
      </c>
      <c r="N792">
        <v>471.85330199999999</v>
      </c>
      <c r="O792">
        <v>695.41422999999998</v>
      </c>
      <c r="P792">
        <v>707.67380300000002</v>
      </c>
      <c r="Q792">
        <v>739.89412000000004</v>
      </c>
      <c r="R792">
        <v>739.036427</v>
      </c>
    </row>
    <row r="793" spans="1:18" x14ac:dyDescent="0.2">
      <c r="A793">
        <v>816</v>
      </c>
      <c r="B793">
        <v>11.619806000000001</v>
      </c>
      <c r="C793">
        <v>12.478351999999999</v>
      </c>
      <c r="D793">
        <v>13.995409</v>
      </c>
      <c r="E793">
        <v>16.959906</v>
      </c>
      <c r="F793">
        <v>23.028373999999999</v>
      </c>
      <c r="G793">
        <v>25.444268999999998</v>
      </c>
      <c r="H793">
        <v>25.708674999999999</v>
      </c>
      <c r="I793">
        <v>25.726317999999999</v>
      </c>
      <c r="J793">
        <v>816</v>
      </c>
      <c r="K793">
        <v>86.059954000000005</v>
      </c>
      <c r="L793">
        <v>160.27758</v>
      </c>
      <c r="M793">
        <v>285.80801000000002</v>
      </c>
      <c r="N793">
        <v>471.700738</v>
      </c>
      <c r="O793">
        <v>694.79504699999995</v>
      </c>
      <c r="P793">
        <v>707.42845399999999</v>
      </c>
      <c r="Q793">
        <v>739.05013399999996</v>
      </c>
      <c r="R793">
        <v>738.54329800000005</v>
      </c>
    </row>
    <row r="794" spans="1:18" x14ac:dyDescent="0.2">
      <c r="A794">
        <v>817</v>
      </c>
      <c r="B794">
        <v>11.623144</v>
      </c>
      <c r="C794">
        <v>12.434958999999999</v>
      </c>
      <c r="D794">
        <v>13.982533999999999</v>
      </c>
      <c r="E794">
        <v>16.974449</v>
      </c>
      <c r="F794">
        <v>23.056269</v>
      </c>
      <c r="G794">
        <v>25.492190999999998</v>
      </c>
      <c r="H794">
        <v>25.699853999999998</v>
      </c>
      <c r="I794">
        <v>25.723696</v>
      </c>
      <c r="J794">
        <v>817</v>
      </c>
      <c r="K794">
        <v>86.035240000000002</v>
      </c>
      <c r="L794">
        <v>160.83687399999999</v>
      </c>
      <c r="M794">
        <v>286.07117199999999</v>
      </c>
      <c r="N794">
        <v>471.29658999999998</v>
      </c>
      <c r="O794">
        <v>693.95443899999998</v>
      </c>
      <c r="P794">
        <v>706.09857699999998</v>
      </c>
      <c r="Q794">
        <v>739.30381399999999</v>
      </c>
      <c r="R794">
        <v>738.61859400000003</v>
      </c>
    </row>
    <row r="795" spans="1:18" x14ac:dyDescent="0.2">
      <c r="A795">
        <v>818</v>
      </c>
      <c r="B795">
        <v>11.645317</v>
      </c>
      <c r="C795">
        <v>12.485027000000001</v>
      </c>
      <c r="D795">
        <v>14.004946</v>
      </c>
      <c r="E795">
        <v>16.972303</v>
      </c>
      <c r="F795">
        <v>23.023367</v>
      </c>
      <c r="G795">
        <v>25.496483000000001</v>
      </c>
      <c r="H795">
        <v>25.751829000000001</v>
      </c>
      <c r="I795">
        <v>25.790215</v>
      </c>
      <c r="J795">
        <v>818</v>
      </c>
      <c r="K795">
        <v>85.871426999999997</v>
      </c>
      <c r="L795">
        <v>160.19188</v>
      </c>
      <c r="M795">
        <v>285.61338799999999</v>
      </c>
      <c r="N795">
        <v>471.35617500000001</v>
      </c>
      <c r="O795">
        <v>694.94614100000001</v>
      </c>
      <c r="P795">
        <v>705.97972700000003</v>
      </c>
      <c r="Q795">
        <v>737.81166700000006</v>
      </c>
      <c r="R795">
        <v>736.71352999999999</v>
      </c>
    </row>
    <row r="796" spans="1:18" x14ac:dyDescent="0.2">
      <c r="A796">
        <v>819</v>
      </c>
      <c r="B796">
        <v>11.624336</v>
      </c>
      <c r="C796">
        <v>12.465714999999999</v>
      </c>
      <c r="D796">
        <v>13.982296</v>
      </c>
      <c r="E796">
        <v>16.984463000000002</v>
      </c>
      <c r="F796">
        <v>23.099661000000001</v>
      </c>
      <c r="G796">
        <v>25.554894999999998</v>
      </c>
      <c r="H796">
        <v>25.803089</v>
      </c>
      <c r="I796">
        <v>25.765419000000001</v>
      </c>
      <c r="J796">
        <v>819</v>
      </c>
      <c r="K796">
        <v>86.026416999999995</v>
      </c>
      <c r="L796">
        <v>160.44005000000001</v>
      </c>
      <c r="M796">
        <v>286.07605000000001</v>
      </c>
      <c r="N796">
        <v>471.01872600000002</v>
      </c>
      <c r="O796">
        <v>692.65086099999996</v>
      </c>
      <c r="P796">
        <v>704.36602100000005</v>
      </c>
      <c r="Q796">
        <v>736.34594300000003</v>
      </c>
      <c r="R796">
        <v>737.42251199999998</v>
      </c>
    </row>
    <row r="797" spans="1:18" x14ac:dyDescent="0.2">
      <c r="A797">
        <v>820</v>
      </c>
      <c r="B797">
        <v>11.624336</v>
      </c>
      <c r="C797">
        <v>12.464046</v>
      </c>
      <c r="D797">
        <v>14.000177000000001</v>
      </c>
      <c r="E797">
        <v>16.973495</v>
      </c>
      <c r="F797">
        <v>23.064851999999998</v>
      </c>
      <c r="G797">
        <v>25.506734999999999</v>
      </c>
      <c r="H797">
        <v>25.798559000000001</v>
      </c>
      <c r="I797">
        <v>25.761603999999998</v>
      </c>
      <c r="J797">
        <v>820</v>
      </c>
      <c r="K797">
        <v>86.026416999999995</v>
      </c>
      <c r="L797">
        <v>160.461533</v>
      </c>
      <c r="M797">
        <v>285.710666</v>
      </c>
      <c r="N797">
        <v>471.32306999999997</v>
      </c>
      <c r="O797">
        <v>693.69619899999998</v>
      </c>
      <c r="P797">
        <v>705.69596999999999</v>
      </c>
      <c r="Q797">
        <v>736.47523699999999</v>
      </c>
      <c r="R797">
        <v>737.53170699999998</v>
      </c>
    </row>
    <row r="798" spans="1:18" x14ac:dyDescent="0.2">
      <c r="A798">
        <v>821</v>
      </c>
      <c r="B798">
        <v>11.636018999999999</v>
      </c>
      <c r="C798">
        <v>12.468576000000001</v>
      </c>
      <c r="D798">
        <v>14.015435999999999</v>
      </c>
      <c r="E798">
        <v>16.988516000000001</v>
      </c>
      <c r="F798">
        <v>23.094892999999999</v>
      </c>
      <c r="G798">
        <v>25.521754999999999</v>
      </c>
      <c r="H798">
        <v>25.764465000000001</v>
      </c>
      <c r="I798">
        <v>25.813341000000001</v>
      </c>
      <c r="J798">
        <v>821</v>
      </c>
      <c r="K798">
        <v>85.940047000000007</v>
      </c>
      <c r="L798">
        <v>160.403235</v>
      </c>
      <c r="M798">
        <v>285.399609</v>
      </c>
      <c r="N798">
        <v>470.90634999999997</v>
      </c>
      <c r="O798">
        <v>692.79387199999996</v>
      </c>
      <c r="P798">
        <v>705.28064600000005</v>
      </c>
      <c r="Q798">
        <v>737.44980799999996</v>
      </c>
      <c r="R798">
        <v>736.053496</v>
      </c>
    </row>
    <row r="799" spans="1:18" x14ac:dyDescent="0.2">
      <c r="A799">
        <v>822</v>
      </c>
      <c r="B799">
        <v>11.615515</v>
      </c>
      <c r="C799">
        <v>12.462139000000001</v>
      </c>
      <c r="D799">
        <v>14.029264</v>
      </c>
      <c r="E799">
        <v>17.002344000000001</v>
      </c>
      <c r="F799">
        <v>23.100376000000001</v>
      </c>
      <c r="G799">
        <v>25.559187000000001</v>
      </c>
      <c r="H799">
        <v>25.805949999999999</v>
      </c>
      <c r="I799">
        <v>25.83766</v>
      </c>
      <c r="J799">
        <v>822</v>
      </c>
      <c r="K799">
        <v>86.091751000000002</v>
      </c>
      <c r="L799">
        <v>160.48609099999999</v>
      </c>
      <c r="M799">
        <v>285.11829799999998</v>
      </c>
      <c r="N799">
        <v>470.52335499999998</v>
      </c>
      <c r="O799">
        <v>692.62941499999999</v>
      </c>
      <c r="P799">
        <v>704.24775399999999</v>
      </c>
      <c r="Q799">
        <v>736.26430600000003</v>
      </c>
      <c r="R799">
        <v>735.36071500000003</v>
      </c>
    </row>
    <row r="800" spans="1:18" x14ac:dyDescent="0.2">
      <c r="A800">
        <v>823</v>
      </c>
      <c r="B800">
        <v>11.626481999999999</v>
      </c>
      <c r="C800">
        <v>12.478590000000001</v>
      </c>
      <c r="D800">
        <v>14.010668000000001</v>
      </c>
      <c r="E800">
        <v>17.001629000000001</v>
      </c>
      <c r="F800">
        <v>23.109435999999999</v>
      </c>
      <c r="G800">
        <v>25.556087000000002</v>
      </c>
      <c r="H800">
        <v>25.826692999999999</v>
      </c>
      <c r="I800">
        <v>25.822163</v>
      </c>
      <c r="J800">
        <v>823</v>
      </c>
      <c r="K800">
        <v>86.010540000000006</v>
      </c>
      <c r="L800">
        <v>160.274518</v>
      </c>
      <c r="M800">
        <v>285.49674099999999</v>
      </c>
      <c r="N800">
        <v>470.54315000000003</v>
      </c>
      <c r="O800">
        <v>692.35787400000004</v>
      </c>
      <c r="P800">
        <v>704.33316500000001</v>
      </c>
      <c r="Q800">
        <v>735.67298400000004</v>
      </c>
      <c r="R800">
        <v>735.80204200000003</v>
      </c>
    </row>
    <row r="801" spans="1:18" x14ac:dyDescent="0.2">
      <c r="A801">
        <v>824</v>
      </c>
      <c r="B801">
        <v>11.639118</v>
      </c>
      <c r="C801">
        <v>12.459993000000001</v>
      </c>
      <c r="D801">
        <v>14.02998</v>
      </c>
      <c r="E801">
        <v>17.008065999999999</v>
      </c>
      <c r="F801">
        <v>23.112535000000001</v>
      </c>
      <c r="G801">
        <v>25.58136</v>
      </c>
      <c r="H801">
        <v>25.854588</v>
      </c>
      <c r="I801">
        <v>25.847197000000001</v>
      </c>
      <c r="J801">
        <v>824</v>
      </c>
      <c r="K801">
        <v>85.917162000000005</v>
      </c>
      <c r="L801">
        <v>160.51372900000001</v>
      </c>
      <c r="M801">
        <v>285.10376200000002</v>
      </c>
      <c r="N801">
        <v>470.36505599999998</v>
      </c>
      <c r="O801">
        <v>692.26502700000003</v>
      </c>
      <c r="P801">
        <v>703.63733999999999</v>
      </c>
      <c r="Q801">
        <v>734.87925299999995</v>
      </c>
      <c r="R801">
        <v>735.08939099999998</v>
      </c>
    </row>
    <row r="802" spans="1:18" x14ac:dyDescent="0.2">
      <c r="A802">
        <v>825</v>
      </c>
      <c r="B802">
        <v>11.669636000000001</v>
      </c>
      <c r="C802">
        <v>12.45594</v>
      </c>
      <c r="D802">
        <v>14.022589</v>
      </c>
      <c r="E802">
        <v>17.004490000000001</v>
      </c>
      <c r="F802">
        <v>23.162842000000001</v>
      </c>
      <c r="G802">
        <v>25.566815999999999</v>
      </c>
      <c r="H802">
        <v>25.840520999999999</v>
      </c>
      <c r="I802">
        <v>25.842428000000002</v>
      </c>
      <c r="J802">
        <v>825</v>
      </c>
      <c r="K802">
        <v>85.692476999999997</v>
      </c>
      <c r="L802">
        <v>160.56595999999999</v>
      </c>
      <c r="M802">
        <v>285.25403399999999</v>
      </c>
      <c r="N802">
        <v>470.46397999999999</v>
      </c>
      <c r="O802">
        <v>690.761528</v>
      </c>
      <c r="P802">
        <v>704.0376</v>
      </c>
      <c r="Q802">
        <v>735.27929700000004</v>
      </c>
      <c r="R802">
        <v>735.22502799999995</v>
      </c>
    </row>
    <row r="803" spans="1:18" x14ac:dyDescent="0.2">
      <c r="A803">
        <v>826</v>
      </c>
      <c r="B803">
        <v>11.651754</v>
      </c>
      <c r="C803">
        <v>12.476444000000001</v>
      </c>
      <c r="D803">
        <v>14.039277999999999</v>
      </c>
      <c r="E803">
        <v>17.015934000000001</v>
      </c>
      <c r="F803">
        <v>23.147345000000001</v>
      </c>
      <c r="G803">
        <v>25.622845000000002</v>
      </c>
      <c r="H803">
        <v>25.875091999999999</v>
      </c>
      <c r="I803">
        <v>25.859117999999999</v>
      </c>
      <c r="J803">
        <v>826</v>
      </c>
      <c r="K803">
        <v>85.823986000000005</v>
      </c>
      <c r="L803">
        <v>160.30208300000001</v>
      </c>
      <c r="M803">
        <v>284.91493600000001</v>
      </c>
      <c r="N803">
        <v>470.14756899999998</v>
      </c>
      <c r="O803">
        <v>691.22399499999995</v>
      </c>
      <c r="P803">
        <v>702.49811099999999</v>
      </c>
      <c r="Q803">
        <v>734.296919</v>
      </c>
      <c r="R803">
        <v>734.75051900000005</v>
      </c>
    </row>
    <row r="804" spans="1:18" x14ac:dyDescent="0.2">
      <c r="A804">
        <v>827</v>
      </c>
      <c r="B804">
        <v>11.633872999999999</v>
      </c>
      <c r="C804">
        <v>12.460709</v>
      </c>
      <c r="D804">
        <v>14.040232</v>
      </c>
      <c r="E804">
        <v>17.023325</v>
      </c>
      <c r="F804">
        <v>23.168087</v>
      </c>
      <c r="G804">
        <v>25.609732000000001</v>
      </c>
      <c r="H804">
        <v>25.878668000000001</v>
      </c>
      <c r="I804">
        <v>25.894642000000001</v>
      </c>
      <c r="J804">
        <v>827</v>
      </c>
      <c r="K804">
        <v>85.955898000000005</v>
      </c>
      <c r="L804">
        <v>160.504516</v>
      </c>
      <c r="M804">
        <v>284.89558299999999</v>
      </c>
      <c r="N804">
        <v>469.94344599999999</v>
      </c>
      <c r="O804">
        <v>690.605141</v>
      </c>
      <c r="P804">
        <v>702.85781299999996</v>
      </c>
      <c r="Q804">
        <v>734.19544299999995</v>
      </c>
      <c r="R804">
        <v>733.74252799999999</v>
      </c>
    </row>
    <row r="805" spans="1:18" x14ac:dyDescent="0.2">
      <c r="A805">
        <v>828</v>
      </c>
      <c r="B805">
        <v>11.637926</v>
      </c>
      <c r="C805">
        <v>12.467146</v>
      </c>
      <c r="D805">
        <v>14.032125000000001</v>
      </c>
      <c r="E805">
        <v>17.034769000000001</v>
      </c>
      <c r="F805">
        <v>23.180008000000001</v>
      </c>
      <c r="G805">
        <v>25.597334</v>
      </c>
      <c r="H805">
        <v>25.882244</v>
      </c>
      <c r="I805">
        <v>25.894165000000001</v>
      </c>
      <c r="J805">
        <v>828</v>
      </c>
      <c r="K805">
        <v>85.925961999999998</v>
      </c>
      <c r="L805">
        <v>160.42164</v>
      </c>
      <c r="M805">
        <v>285.06016499999998</v>
      </c>
      <c r="N805">
        <v>469.62773399999998</v>
      </c>
      <c r="O805">
        <v>690.24997900000005</v>
      </c>
      <c r="P805">
        <v>703.19823399999996</v>
      </c>
      <c r="Q805">
        <v>734.09399599999995</v>
      </c>
      <c r="R805">
        <v>733.75603999999998</v>
      </c>
    </row>
    <row r="806" spans="1:18" x14ac:dyDescent="0.2">
      <c r="A806">
        <v>829</v>
      </c>
      <c r="B806">
        <v>11.651278</v>
      </c>
      <c r="C806">
        <v>12.480974</v>
      </c>
      <c r="D806">
        <v>14.034986</v>
      </c>
      <c r="E806">
        <v>17.024279</v>
      </c>
      <c r="F806">
        <v>23.174047000000002</v>
      </c>
      <c r="G806">
        <v>25.623560000000001</v>
      </c>
      <c r="H806">
        <v>25.902747999999999</v>
      </c>
      <c r="I806">
        <v>26.001214999999998</v>
      </c>
      <c r="J806">
        <v>829</v>
      </c>
      <c r="K806">
        <v>85.827498000000006</v>
      </c>
      <c r="L806">
        <v>160.24390199999999</v>
      </c>
      <c r="M806">
        <v>285.00205499999998</v>
      </c>
      <c r="N806">
        <v>469.91712100000001</v>
      </c>
      <c r="O806">
        <v>690.42751499999997</v>
      </c>
      <c r="P806">
        <v>702.47850200000005</v>
      </c>
      <c r="Q806">
        <v>733.51290500000005</v>
      </c>
      <c r="R806">
        <v>730.73508300000003</v>
      </c>
    </row>
    <row r="807" spans="1:18" x14ac:dyDescent="0.2">
      <c r="A807">
        <v>830</v>
      </c>
      <c r="B807">
        <v>11.666774999999999</v>
      </c>
      <c r="C807">
        <v>12.497187</v>
      </c>
      <c r="D807">
        <v>14.039993000000001</v>
      </c>
      <c r="E807">
        <v>17.054319</v>
      </c>
      <c r="F807">
        <v>23.193121000000001</v>
      </c>
      <c r="G807">
        <v>25.644064</v>
      </c>
      <c r="H807">
        <v>26.047706999999999</v>
      </c>
      <c r="I807">
        <v>25.960684000000001</v>
      </c>
      <c r="J807">
        <v>830</v>
      </c>
      <c r="K807">
        <v>85.713492000000002</v>
      </c>
      <c r="L807">
        <v>160.03601900000001</v>
      </c>
      <c r="M807">
        <v>284.90042099999999</v>
      </c>
      <c r="N807">
        <v>469.08937400000002</v>
      </c>
      <c r="O807">
        <v>689.85972300000003</v>
      </c>
      <c r="P807">
        <v>701.91682700000001</v>
      </c>
      <c r="Q807">
        <v>729.43082000000004</v>
      </c>
      <c r="R807">
        <v>731.875945</v>
      </c>
    </row>
    <row r="808" spans="1:18" x14ac:dyDescent="0.2">
      <c r="A808">
        <v>831</v>
      </c>
      <c r="B808">
        <v>11.636734000000001</v>
      </c>
      <c r="C808">
        <v>12.461423999999999</v>
      </c>
      <c r="D808">
        <v>14.039277999999999</v>
      </c>
      <c r="E808">
        <v>17.081022000000001</v>
      </c>
      <c r="F808">
        <v>23.228168</v>
      </c>
      <c r="G808">
        <v>25.845528000000002</v>
      </c>
      <c r="H808">
        <v>25.944710000000001</v>
      </c>
      <c r="I808">
        <v>25.944948</v>
      </c>
      <c r="J808">
        <v>831</v>
      </c>
      <c r="K808">
        <v>85.934764999999999</v>
      </c>
      <c r="L808">
        <v>160.49530300000001</v>
      </c>
      <c r="M808">
        <v>284.91493600000001</v>
      </c>
      <c r="N808">
        <v>468.356043</v>
      </c>
      <c r="O808">
        <v>688.81883700000003</v>
      </c>
      <c r="P808">
        <v>696.44544499999995</v>
      </c>
      <c r="Q808">
        <v>732.32655799999998</v>
      </c>
      <c r="R808">
        <v>732.31982800000003</v>
      </c>
    </row>
    <row r="809" spans="1:18" x14ac:dyDescent="0.2">
      <c r="A809">
        <v>832</v>
      </c>
      <c r="B809">
        <v>11.657238</v>
      </c>
      <c r="C809">
        <v>12.494325999999999</v>
      </c>
      <c r="D809">
        <v>14.052629</v>
      </c>
      <c r="E809">
        <v>17.048359000000001</v>
      </c>
      <c r="F809">
        <v>23.214817</v>
      </c>
      <c r="G809">
        <v>25.681018999999999</v>
      </c>
      <c r="H809">
        <v>25.995730999999999</v>
      </c>
      <c r="I809">
        <v>25.948523999999999</v>
      </c>
      <c r="J809">
        <v>832</v>
      </c>
      <c r="K809">
        <v>85.783614</v>
      </c>
      <c r="L809">
        <v>160.072665</v>
      </c>
      <c r="M809">
        <v>284.64423699999998</v>
      </c>
      <c r="N809">
        <v>469.253377</v>
      </c>
      <c r="O809">
        <v>689.21499400000005</v>
      </c>
      <c r="P809">
        <v>700.90677200000005</v>
      </c>
      <c r="Q809">
        <v>730.88922700000001</v>
      </c>
      <c r="R809">
        <v>732.21889799999997</v>
      </c>
    </row>
    <row r="810" spans="1:18" x14ac:dyDescent="0.2">
      <c r="A810">
        <v>833</v>
      </c>
      <c r="B810">
        <v>11.649369999999999</v>
      </c>
      <c r="C810">
        <v>12.471437</v>
      </c>
      <c r="D810">
        <v>14.036894</v>
      </c>
      <c r="E810">
        <v>17.125606999999999</v>
      </c>
      <c r="F810">
        <v>23.236274999999999</v>
      </c>
      <c r="G810">
        <v>25.712012999999999</v>
      </c>
      <c r="H810">
        <v>25.964974999999999</v>
      </c>
      <c r="I810">
        <v>26.008606</v>
      </c>
      <c r="J810">
        <v>833</v>
      </c>
      <c r="K810">
        <v>85.841550999999995</v>
      </c>
      <c r="L810">
        <v>160.36643799999999</v>
      </c>
      <c r="M810">
        <v>284.96332899999999</v>
      </c>
      <c r="N810">
        <v>467.13673999999997</v>
      </c>
      <c r="O810">
        <v>688.57853499999999</v>
      </c>
      <c r="P810">
        <v>700.06186700000001</v>
      </c>
      <c r="Q810">
        <v>731.75497900000005</v>
      </c>
      <c r="R810">
        <v>730.52742699999999</v>
      </c>
    </row>
    <row r="811" spans="1:18" x14ac:dyDescent="0.2">
      <c r="A811">
        <v>834</v>
      </c>
      <c r="B811">
        <v>11.644602000000001</v>
      </c>
      <c r="C811">
        <v>12.488842</v>
      </c>
      <c r="D811">
        <v>14.061213</v>
      </c>
      <c r="E811">
        <v>17.101765</v>
      </c>
      <c r="F811">
        <v>23.243189000000001</v>
      </c>
      <c r="G811">
        <v>25.710343999999999</v>
      </c>
      <c r="H811">
        <v>26.003837999999998</v>
      </c>
      <c r="I811">
        <v>25.978088</v>
      </c>
      <c r="J811">
        <v>834</v>
      </c>
      <c r="K811">
        <v>85.876701999999995</v>
      </c>
      <c r="L811">
        <v>160.14295000000001</v>
      </c>
      <c r="M811">
        <v>284.47048799999999</v>
      </c>
      <c r="N811">
        <v>467.787983</v>
      </c>
      <c r="O811">
        <v>688.37370399999998</v>
      </c>
      <c r="P811">
        <v>700.10730999999998</v>
      </c>
      <c r="Q811">
        <v>730.66138599999999</v>
      </c>
      <c r="R811">
        <v>731.38560900000004</v>
      </c>
    </row>
    <row r="812" spans="1:18" x14ac:dyDescent="0.2">
      <c r="A812">
        <v>835</v>
      </c>
      <c r="B812">
        <v>11.657952999999999</v>
      </c>
      <c r="C812">
        <v>12.486935000000001</v>
      </c>
      <c r="D812">
        <v>14.059782</v>
      </c>
      <c r="E812">
        <v>17.088889999999999</v>
      </c>
      <c r="F812">
        <v>23.29421</v>
      </c>
      <c r="G812">
        <v>25.743960999999999</v>
      </c>
      <c r="H812">
        <v>25.733709000000001</v>
      </c>
      <c r="I812">
        <v>25.733232000000001</v>
      </c>
      <c r="J812">
        <v>835</v>
      </c>
      <c r="K812">
        <v>85.778350000000003</v>
      </c>
      <c r="L812">
        <v>160.16741099999999</v>
      </c>
      <c r="M812">
        <v>284.49943200000001</v>
      </c>
      <c r="N812">
        <v>468.14040999999997</v>
      </c>
      <c r="O812">
        <v>686.865951</v>
      </c>
      <c r="P812">
        <v>699.19309499999997</v>
      </c>
      <c r="Q812">
        <v>699.47164499999997</v>
      </c>
      <c r="R812">
        <v>699.48460599999999</v>
      </c>
    </row>
    <row r="813" spans="1:18" x14ac:dyDescent="0.2">
      <c r="A813">
        <v>836</v>
      </c>
      <c r="B813">
        <v>11.652231</v>
      </c>
      <c r="C813">
        <v>12.668848000000001</v>
      </c>
      <c r="D813">
        <v>14.066219</v>
      </c>
      <c r="E813">
        <v>17.079592000000002</v>
      </c>
      <c r="F813">
        <v>23.279427999999999</v>
      </c>
      <c r="G813">
        <v>25.730848000000002</v>
      </c>
      <c r="H813">
        <v>25.749922000000002</v>
      </c>
      <c r="I813">
        <v>25.801897</v>
      </c>
      <c r="J813">
        <v>836</v>
      </c>
      <c r="K813">
        <v>85.820473000000007</v>
      </c>
      <c r="L813">
        <v>157.86754999999999</v>
      </c>
      <c r="M813">
        <v>284.36923300000001</v>
      </c>
      <c r="N813">
        <v>468.39527099999998</v>
      </c>
      <c r="O813">
        <v>687.30209600000001</v>
      </c>
      <c r="P813">
        <v>699.54941899999994</v>
      </c>
      <c r="Q813">
        <v>699.031249</v>
      </c>
      <c r="R813">
        <v>697.62312299999996</v>
      </c>
    </row>
    <row r="814" spans="1:18" x14ac:dyDescent="0.2">
      <c r="A814">
        <v>837</v>
      </c>
      <c r="B814">
        <v>11.665820999999999</v>
      </c>
      <c r="C814">
        <v>12.490748999999999</v>
      </c>
      <c r="D814">
        <v>14.0481</v>
      </c>
      <c r="E814">
        <v>17.074107999999999</v>
      </c>
      <c r="F814">
        <v>23.286342999999999</v>
      </c>
      <c r="G814">
        <v>25.741099999999999</v>
      </c>
      <c r="H814">
        <v>25.752783000000001</v>
      </c>
      <c r="I814">
        <v>25.764227000000002</v>
      </c>
      <c r="J814">
        <v>837</v>
      </c>
      <c r="K814">
        <v>85.720499000000004</v>
      </c>
      <c r="L814">
        <v>160.11849599999999</v>
      </c>
      <c r="M814">
        <v>284.73602399999999</v>
      </c>
      <c r="N814">
        <v>468.545703</v>
      </c>
      <c r="O814">
        <v>687.09802400000001</v>
      </c>
      <c r="P814">
        <v>699.27080699999999</v>
      </c>
      <c r="Q814">
        <v>698.95358999999996</v>
      </c>
      <c r="R814">
        <v>698.64312500000005</v>
      </c>
    </row>
    <row r="815" spans="1:18" x14ac:dyDescent="0.2">
      <c r="A815">
        <v>838</v>
      </c>
      <c r="B815">
        <v>11.646748000000001</v>
      </c>
      <c r="C815">
        <v>12.485504000000001</v>
      </c>
      <c r="D815">
        <v>14.061213</v>
      </c>
      <c r="E815">
        <v>17.105103</v>
      </c>
      <c r="F815">
        <v>23.307323</v>
      </c>
      <c r="G815">
        <v>25.758982</v>
      </c>
      <c r="H815">
        <v>25.742531</v>
      </c>
      <c r="I815">
        <v>25.777577999999998</v>
      </c>
      <c r="J815">
        <v>838</v>
      </c>
      <c r="K815">
        <v>85.860879999999995</v>
      </c>
      <c r="L815">
        <v>160.18576200000001</v>
      </c>
      <c r="M815">
        <v>284.47048799999999</v>
      </c>
      <c r="N815">
        <v>467.69669900000002</v>
      </c>
      <c r="O815">
        <v>686.479511</v>
      </c>
      <c r="P815">
        <v>698.78538700000001</v>
      </c>
      <c r="Q815">
        <v>699.23194899999999</v>
      </c>
      <c r="R815">
        <v>698.28126399999996</v>
      </c>
    </row>
    <row r="816" spans="1:18" x14ac:dyDescent="0.2">
      <c r="A816">
        <v>839</v>
      </c>
      <c r="B816">
        <v>11.652946</v>
      </c>
      <c r="C816">
        <v>12.493134</v>
      </c>
      <c r="D816">
        <v>14.06765</v>
      </c>
      <c r="E816">
        <v>17.091750999999999</v>
      </c>
      <c r="F816">
        <v>23.331641999999999</v>
      </c>
      <c r="G816">
        <v>25.775193999999999</v>
      </c>
      <c r="H816">
        <v>25.779724000000002</v>
      </c>
      <c r="I816">
        <v>25.790929999999999</v>
      </c>
      <c r="J816">
        <v>839</v>
      </c>
      <c r="K816">
        <v>85.815206000000003</v>
      </c>
      <c r="L816">
        <v>160.08793900000001</v>
      </c>
      <c r="M816">
        <v>284.34031599999997</v>
      </c>
      <c r="N816">
        <v>468.06204700000001</v>
      </c>
      <c r="O816">
        <v>685.76398900000004</v>
      </c>
      <c r="P816">
        <v>698.34585500000003</v>
      </c>
      <c r="Q816">
        <v>698.22314300000005</v>
      </c>
      <c r="R816">
        <v>697.91977799999995</v>
      </c>
    </row>
    <row r="817" spans="1:18" x14ac:dyDescent="0.2">
      <c r="A817">
        <v>840</v>
      </c>
      <c r="B817">
        <v>11.683941000000001</v>
      </c>
      <c r="C817">
        <v>12.48908</v>
      </c>
      <c r="D817">
        <v>14.063357999999999</v>
      </c>
      <c r="E817">
        <v>17.102957</v>
      </c>
      <c r="F817">
        <v>23.334503000000002</v>
      </c>
      <c r="G817">
        <v>25.805712</v>
      </c>
      <c r="H817">
        <v>25.815010000000001</v>
      </c>
      <c r="I817">
        <v>25.854588</v>
      </c>
      <c r="J817">
        <v>840</v>
      </c>
      <c r="K817">
        <v>85.587560999999994</v>
      </c>
      <c r="L817">
        <v>160.139893</v>
      </c>
      <c r="M817">
        <v>284.42708399999998</v>
      </c>
      <c r="N817">
        <v>467.75537700000001</v>
      </c>
      <c r="O817">
        <v>685.67990799999995</v>
      </c>
      <c r="P817">
        <v>697.51999799999999</v>
      </c>
      <c r="Q817">
        <v>697.26875800000005</v>
      </c>
      <c r="R817">
        <v>696.20139800000004</v>
      </c>
    </row>
    <row r="818" spans="1:18" x14ac:dyDescent="0.2">
      <c r="A818">
        <v>841</v>
      </c>
      <c r="B818">
        <v>11.658429999999999</v>
      </c>
      <c r="C818">
        <v>12.487411</v>
      </c>
      <c r="D818">
        <v>14.09173</v>
      </c>
      <c r="E818">
        <v>17.128229000000001</v>
      </c>
      <c r="F818">
        <v>23.305178000000002</v>
      </c>
      <c r="G818">
        <v>25.818825</v>
      </c>
      <c r="H818">
        <v>25.822400999999999</v>
      </c>
      <c r="I818">
        <v>25.808095999999999</v>
      </c>
      <c r="J818">
        <v>841</v>
      </c>
      <c r="K818">
        <v>85.774842000000007</v>
      </c>
      <c r="L818">
        <v>160.161295</v>
      </c>
      <c r="M818">
        <v>283.85442899999998</v>
      </c>
      <c r="N818">
        <v>467.06521300000003</v>
      </c>
      <c r="O818">
        <v>686.54271700000004</v>
      </c>
      <c r="P818">
        <v>697.16573700000004</v>
      </c>
      <c r="Q818">
        <v>697.06918299999995</v>
      </c>
      <c r="R818">
        <v>697.45555999999999</v>
      </c>
    </row>
    <row r="819" spans="1:18" x14ac:dyDescent="0.2">
      <c r="A819">
        <v>842</v>
      </c>
      <c r="B819">
        <v>11.677742</v>
      </c>
      <c r="C819">
        <v>12.487888</v>
      </c>
      <c r="D819">
        <v>14.077662999999999</v>
      </c>
      <c r="E819">
        <v>17.117023</v>
      </c>
      <c r="F819">
        <v>23.349046999999999</v>
      </c>
      <c r="G819">
        <v>25.863647</v>
      </c>
      <c r="H819">
        <v>25.859117999999999</v>
      </c>
      <c r="I819">
        <v>25.818110000000001</v>
      </c>
      <c r="J819">
        <v>842</v>
      </c>
      <c r="K819">
        <v>85.632992999999999</v>
      </c>
      <c r="L819">
        <v>160.15518</v>
      </c>
      <c r="M819">
        <v>284.13806199999999</v>
      </c>
      <c r="N819">
        <v>467.37097799999998</v>
      </c>
      <c r="O819">
        <v>685.25281600000005</v>
      </c>
      <c r="P819">
        <v>695.95752200000004</v>
      </c>
      <c r="Q819">
        <v>696.07943899999998</v>
      </c>
      <c r="R819">
        <v>697.18505100000004</v>
      </c>
    </row>
    <row r="820" spans="1:18" x14ac:dyDescent="0.2">
      <c r="A820">
        <v>843</v>
      </c>
      <c r="B820">
        <v>11.664866999999999</v>
      </c>
      <c r="C820">
        <v>12.494325999999999</v>
      </c>
      <c r="D820">
        <v>14.084816</v>
      </c>
      <c r="E820">
        <v>17.139911999999999</v>
      </c>
      <c r="F820">
        <v>23.332833999999998</v>
      </c>
      <c r="G820">
        <v>25.845528000000002</v>
      </c>
      <c r="H820">
        <v>25.847673</v>
      </c>
      <c r="I820">
        <v>25.843381999999998</v>
      </c>
      <c r="J820">
        <v>843</v>
      </c>
      <c r="K820">
        <v>85.727507000000003</v>
      </c>
      <c r="L820">
        <v>160.072665</v>
      </c>
      <c r="M820">
        <v>283.99377099999998</v>
      </c>
      <c r="N820">
        <v>466.74686300000002</v>
      </c>
      <c r="O820">
        <v>685.72895300000005</v>
      </c>
      <c r="P820">
        <v>696.44544499999995</v>
      </c>
      <c r="Q820">
        <v>696.38762899999995</v>
      </c>
      <c r="R820">
        <v>696.50327000000004</v>
      </c>
    </row>
    <row r="821" spans="1:18" x14ac:dyDescent="0.2">
      <c r="A821">
        <v>844</v>
      </c>
      <c r="B821">
        <v>11.683702</v>
      </c>
      <c r="C821">
        <v>12.494087</v>
      </c>
      <c r="D821">
        <v>14.08577</v>
      </c>
      <c r="E821">
        <v>17.150402</v>
      </c>
      <c r="F821">
        <v>23.346662999999999</v>
      </c>
      <c r="G821">
        <v>25.858163999999999</v>
      </c>
      <c r="H821">
        <v>25.853394999999999</v>
      </c>
      <c r="I821">
        <v>25.854588</v>
      </c>
      <c r="J821">
        <v>844</v>
      </c>
      <c r="K821">
        <v>85.589307000000005</v>
      </c>
      <c r="L821">
        <v>160.07571899999999</v>
      </c>
      <c r="M821">
        <v>283.97454299999998</v>
      </c>
      <c r="N821">
        <v>466.461367</v>
      </c>
      <c r="O821">
        <v>685.32279400000004</v>
      </c>
      <c r="P821">
        <v>696.10511099999997</v>
      </c>
      <c r="Q821">
        <v>696.23350000000005</v>
      </c>
      <c r="R821">
        <v>696.20139800000004</v>
      </c>
    </row>
    <row r="822" spans="1:18" x14ac:dyDescent="0.2">
      <c r="A822">
        <v>845</v>
      </c>
      <c r="B822">
        <v>11.681794999999999</v>
      </c>
      <c r="C822">
        <v>12.504816</v>
      </c>
      <c r="D822">
        <v>14.094353</v>
      </c>
      <c r="E822">
        <v>17.150639999999999</v>
      </c>
      <c r="F822">
        <v>23.378133999999999</v>
      </c>
      <c r="G822">
        <v>25.888919999999999</v>
      </c>
      <c r="H822">
        <v>25.862217000000001</v>
      </c>
      <c r="I822">
        <v>25.882483000000001</v>
      </c>
      <c r="J822">
        <v>845</v>
      </c>
      <c r="K822">
        <v>85.603281999999993</v>
      </c>
      <c r="L822">
        <v>159.938378</v>
      </c>
      <c r="M822">
        <v>283.80160999999998</v>
      </c>
      <c r="N822">
        <v>466.454883</v>
      </c>
      <c r="O822">
        <v>684.40022399999998</v>
      </c>
      <c r="P822">
        <v>695.27813900000001</v>
      </c>
      <c r="Q822">
        <v>695.99601700000005</v>
      </c>
      <c r="R822">
        <v>695.45106299999998</v>
      </c>
    </row>
    <row r="823" spans="1:18" x14ac:dyDescent="0.2">
      <c r="A823">
        <v>846</v>
      </c>
      <c r="B823">
        <v>11.649609</v>
      </c>
      <c r="C823">
        <v>12.507199999999999</v>
      </c>
      <c r="D823">
        <v>14.082909000000001</v>
      </c>
      <c r="E823">
        <v>17.191887000000001</v>
      </c>
      <c r="F823">
        <v>23.389816</v>
      </c>
      <c r="G823">
        <v>25.872468999999999</v>
      </c>
      <c r="H823">
        <v>25.900126</v>
      </c>
      <c r="I823">
        <v>25.896788000000001</v>
      </c>
      <c r="J823">
        <v>846</v>
      </c>
      <c r="K823">
        <v>85.839793999999998</v>
      </c>
      <c r="L823">
        <v>159.90789000000001</v>
      </c>
      <c r="M823">
        <v>284.03223400000002</v>
      </c>
      <c r="N823">
        <v>465.33577400000001</v>
      </c>
      <c r="O823">
        <v>684.05838700000004</v>
      </c>
      <c r="P823">
        <v>695.72022800000002</v>
      </c>
      <c r="Q823">
        <v>694.97732699999995</v>
      </c>
      <c r="R823">
        <v>695.06690400000002</v>
      </c>
    </row>
    <row r="824" spans="1:18" x14ac:dyDescent="0.2">
      <c r="A824">
        <v>847</v>
      </c>
      <c r="B824">
        <v>11.670113000000001</v>
      </c>
      <c r="C824">
        <v>12.531281</v>
      </c>
      <c r="D824">
        <v>14.103413</v>
      </c>
      <c r="E824">
        <v>17.154216999999999</v>
      </c>
      <c r="F824">
        <v>23.407698</v>
      </c>
      <c r="G824">
        <v>25.912523</v>
      </c>
      <c r="H824">
        <v>25.908947000000001</v>
      </c>
      <c r="I824">
        <v>25.931357999999999</v>
      </c>
      <c r="J824">
        <v>847</v>
      </c>
      <c r="K824">
        <v>85.688975999999997</v>
      </c>
      <c r="L824">
        <v>159.60060899999999</v>
      </c>
      <c r="M824">
        <v>283.61929900000001</v>
      </c>
      <c r="N824">
        <v>466.35763700000001</v>
      </c>
      <c r="O824">
        <v>683.53582700000004</v>
      </c>
      <c r="P824">
        <v>694.64481799999999</v>
      </c>
      <c r="Q824">
        <v>694.74070099999994</v>
      </c>
      <c r="R824">
        <v>694.14026699999999</v>
      </c>
    </row>
    <row r="825" spans="1:18" x14ac:dyDescent="0.2">
      <c r="A825">
        <v>848</v>
      </c>
      <c r="B825">
        <v>11.681794999999999</v>
      </c>
      <c r="C825">
        <v>12.507199999999999</v>
      </c>
      <c r="D825">
        <v>14.097929000000001</v>
      </c>
      <c r="E825">
        <v>17.180443</v>
      </c>
      <c r="F825">
        <v>23.458480999999999</v>
      </c>
      <c r="G825">
        <v>25.917767999999999</v>
      </c>
      <c r="H825">
        <v>25.905131999999998</v>
      </c>
      <c r="I825">
        <v>25.956869000000001</v>
      </c>
      <c r="J825">
        <v>848</v>
      </c>
      <c r="K825">
        <v>85.603281999999993</v>
      </c>
      <c r="L825">
        <v>159.90789000000001</v>
      </c>
      <c r="M825">
        <v>283.72961700000002</v>
      </c>
      <c r="N825">
        <v>465.64573999999999</v>
      </c>
      <c r="O825">
        <v>682.05610200000001</v>
      </c>
      <c r="P825">
        <v>694.50423599999999</v>
      </c>
      <c r="Q825">
        <v>694.84300599999995</v>
      </c>
      <c r="R825">
        <v>693.45805600000006</v>
      </c>
    </row>
    <row r="826" spans="1:18" x14ac:dyDescent="0.2">
      <c r="A826">
        <v>849</v>
      </c>
      <c r="B826">
        <v>11.684894999999999</v>
      </c>
      <c r="C826">
        <v>12.501478000000001</v>
      </c>
      <c r="D826">
        <v>14.110564999999999</v>
      </c>
      <c r="E826">
        <v>17.162323000000001</v>
      </c>
      <c r="F826">
        <v>23.442744999999999</v>
      </c>
      <c r="G826">
        <v>25.958061000000001</v>
      </c>
      <c r="H826">
        <v>25.927782000000001</v>
      </c>
      <c r="I826">
        <v>25.942326000000001</v>
      </c>
      <c r="J826">
        <v>849</v>
      </c>
      <c r="K826">
        <v>85.580574999999996</v>
      </c>
      <c r="L826">
        <v>159.98108099999999</v>
      </c>
      <c r="M826">
        <v>283.47553399999998</v>
      </c>
      <c r="N826">
        <v>466.13736399999999</v>
      </c>
      <c r="O826">
        <v>682.51392299999998</v>
      </c>
      <c r="P826">
        <v>693.42620999999997</v>
      </c>
      <c r="Q826">
        <v>694.23601099999996</v>
      </c>
      <c r="R826">
        <v>693.84681599999999</v>
      </c>
    </row>
    <row r="827" spans="1:18" x14ac:dyDescent="0.2">
      <c r="A827">
        <v>850</v>
      </c>
      <c r="B827">
        <v>11.662006</v>
      </c>
      <c r="C827">
        <v>12.523650999999999</v>
      </c>
      <c r="D827">
        <v>14.131308000000001</v>
      </c>
      <c r="E827">
        <v>17.177105000000001</v>
      </c>
      <c r="F827">
        <v>23.454428</v>
      </c>
      <c r="G827">
        <v>25.950431999999999</v>
      </c>
      <c r="H827">
        <v>25.960207</v>
      </c>
      <c r="I827">
        <v>25.956869000000001</v>
      </c>
      <c r="J827">
        <v>850</v>
      </c>
      <c r="K827">
        <v>85.748537999999996</v>
      </c>
      <c r="L827">
        <v>159.69783699999999</v>
      </c>
      <c r="M827">
        <v>283.059439</v>
      </c>
      <c r="N827">
        <v>465.73622399999999</v>
      </c>
      <c r="O827">
        <v>682.17396699999995</v>
      </c>
      <c r="P827">
        <v>693.63007600000003</v>
      </c>
      <c r="Q827">
        <v>693.36889399999995</v>
      </c>
      <c r="R827">
        <v>693.45805600000006</v>
      </c>
    </row>
    <row r="828" spans="1:18" x14ac:dyDescent="0.2">
      <c r="A828">
        <v>851</v>
      </c>
      <c r="B828">
        <v>11.678696</v>
      </c>
      <c r="C828">
        <v>12.527704</v>
      </c>
      <c r="D828">
        <v>14.10675</v>
      </c>
      <c r="E828">
        <v>17.196178</v>
      </c>
      <c r="F828">
        <v>23.479939000000002</v>
      </c>
      <c r="G828">
        <v>25.492906999999999</v>
      </c>
      <c r="H828">
        <v>29.543638000000001</v>
      </c>
      <c r="I828">
        <v>29.558658999999999</v>
      </c>
      <c r="J828">
        <v>851</v>
      </c>
      <c r="K828">
        <v>85.626000000000005</v>
      </c>
      <c r="L828">
        <v>159.64617000000001</v>
      </c>
      <c r="M828">
        <v>283.55219</v>
      </c>
      <c r="N828">
        <v>465.21964300000002</v>
      </c>
      <c r="O828">
        <v>681.43278999999995</v>
      </c>
      <c r="P828">
        <v>666.85216700000001</v>
      </c>
      <c r="Q828">
        <v>609.26822400000003</v>
      </c>
      <c r="R828">
        <v>608.95862199999999</v>
      </c>
    </row>
    <row r="829" spans="1:18" x14ac:dyDescent="0.2">
      <c r="A829">
        <v>852</v>
      </c>
      <c r="B829">
        <v>11.658429999999999</v>
      </c>
      <c r="C829">
        <v>12.506247</v>
      </c>
      <c r="D829">
        <v>14.112949</v>
      </c>
      <c r="E829">
        <v>17.191887000000001</v>
      </c>
      <c r="F829">
        <v>23.499012</v>
      </c>
      <c r="G829">
        <v>25.374651</v>
      </c>
      <c r="H829">
        <v>29.575109000000001</v>
      </c>
      <c r="I829">
        <v>29.629707</v>
      </c>
      <c r="J829">
        <v>852</v>
      </c>
      <c r="K829">
        <v>85.774842000000007</v>
      </c>
      <c r="L829">
        <v>159.920084</v>
      </c>
      <c r="M829">
        <v>283.42764499999998</v>
      </c>
      <c r="N829">
        <v>465.33577400000001</v>
      </c>
      <c r="O829">
        <v>680.87968999999998</v>
      </c>
      <c r="P829">
        <v>669.95995500000004</v>
      </c>
      <c r="Q829">
        <v>608.61989400000004</v>
      </c>
      <c r="R829">
        <v>607.49840700000004</v>
      </c>
    </row>
    <row r="830" spans="1:18" x14ac:dyDescent="0.2">
      <c r="A830">
        <v>853</v>
      </c>
      <c r="B830">
        <v>11.662006</v>
      </c>
      <c r="C830">
        <v>12.517929000000001</v>
      </c>
      <c r="D830">
        <v>14.111518999999999</v>
      </c>
      <c r="E830">
        <v>17.197846999999999</v>
      </c>
      <c r="F830">
        <v>23.536921</v>
      </c>
      <c r="G830">
        <v>25.370836000000001</v>
      </c>
      <c r="H830">
        <v>29.722929000000001</v>
      </c>
      <c r="I830">
        <v>29.716252999999998</v>
      </c>
      <c r="J830">
        <v>853</v>
      </c>
      <c r="K830">
        <v>85.748537999999996</v>
      </c>
      <c r="L830">
        <v>159.770837</v>
      </c>
      <c r="M830">
        <v>283.45637599999998</v>
      </c>
      <c r="N830">
        <v>465.17449699999997</v>
      </c>
      <c r="O830">
        <v>679.78306499999997</v>
      </c>
      <c r="P830">
        <v>670.06068800000003</v>
      </c>
      <c r="Q830">
        <v>605.593076</v>
      </c>
      <c r="R830">
        <v>605.72912199999996</v>
      </c>
    </row>
    <row r="831" spans="1:18" x14ac:dyDescent="0.2">
      <c r="A831">
        <v>854</v>
      </c>
      <c r="B831">
        <v>11.693239</v>
      </c>
      <c r="C831">
        <v>12.517929000000001</v>
      </c>
      <c r="D831">
        <v>14.122248000000001</v>
      </c>
      <c r="E831">
        <v>17.212629</v>
      </c>
      <c r="F831">
        <v>23.528099000000001</v>
      </c>
      <c r="G831">
        <v>25.415182000000001</v>
      </c>
      <c r="H831">
        <v>29.711722999999999</v>
      </c>
      <c r="I831">
        <v>29.706955000000001</v>
      </c>
      <c r="J831">
        <v>854</v>
      </c>
      <c r="K831">
        <v>85.519502000000003</v>
      </c>
      <c r="L831">
        <v>159.770837</v>
      </c>
      <c r="M831">
        <v>283.24103100000002</v>
      </c>
      <c r="N831">
        <v>464.775012</v>
      </c>
      <c r="O831">
        <v>680.03793900000005</v>
      </c>
      <c r="P831">
        <v>668.89152799999999</v>
      </c>
      <c r="Q831">
        <v>605.82147299999997</v>
      </c>
      <c r="R831">
        <v>605.91871600000002</v>
      </c>
    </row>
    <row r="832" spans="1:18" x14ac:dyDescent="0.2">
      <c r="A832">
        <v>855</v>
      </c>
      <c r="B832">
        <v>11.677265</v>
      </c>
      <c r="C832">
        <v>12.514590999999999</v>
      </c>
      <c r="D832">
        <v>14.135838</v>
      </c>
      <c r="E832">
        <v>17.192841000000001</v>
      </c>
      <c r="F832">
        <v>23.532629</v>
      </c>
      <c r="G832">
        <v>25.356054</v>
      </c>
      <c r="H832">
        <v>29.742241</v>
      </c>
      <c r="I832">
        <v>29.777526999999999</v>
      </c>
      <c r="J832">
        <v>855</v>
      </c>
      <c r="K832">
        <v>85.636489999999995</v>
      </c>
      <c r="L832">
        <v>159.81344999999999</v>
      </c>
      <c r="M832">
        <v>282.96872999999999</v>
      </c>
      <c r="N832">
        <v>465.30996199999998</v>
      </c>
      <c r="O832">
        <v>679.90703399999995</v>
      </c>
      <c r="P832">
        <v>670.45131700000002</v>
      </c>
      <c r="Q832">
        <v>605.19985899999995</v>
      </c>
      <c r="R832">
        <v>604.48270600000001</v>
      </c>
    </row>
    <row r="833" spans="1:18" x14ac:dyDescent="0.2">
      <c r="A833">
        <v>856</v>
      </c>
      <c r="B833">
        <v>11.699915000000001</v>
      </c>
      <c r="C833">
        <v>12.521267</v>
      </c>
      <c r="D833">
        <v>14.130831000000001</v>
      </c>
      <c r="E833">
        <v>17.217397999999999</v>
      </c>
      <c r="F833">
        <v>23.519515999999999</v>
      </c>
      <c r="G833">
        <v>25.416374000000001</v>
      </c>
      <c r="H833">
        <v>29.783487000000001</v>
      </c>
      <c r="I833">
        <v>29.800653000000001</v>
      </c>
      <c r="J833">
        <v>856</v>
      </c>
      <c r="K833">
        <v>85.470707000000004</v>
      </c>
      <c r="L833">
        <v>159.72824600000001</v>
      </c>
      <c r="M833">
        <v>283.06899099999998</v>
      </c>
      <c r="N833">
        <v>464.64629200000002</v>
      </c>
      <c r="O833">
        <v>680.28610800000001</v>
      </c>
      <c r="P833">
        <v>668.86015499999996</v>
      </c>
      <c r="Q833">
        <v>604.36173299999996</v>
      </c>
      <c r="R833">
        <v>604.01360099999999</v>
      </c>
    </row>
    <row r="834" spans="1:18" x14ac:dyDescent="0.2">
      <c r="A834">
        <v>857</v>
      </c>
      <c r="B834">
        <v>11.663675</v>
      </c>
      <c r="C834">
        <v>12.52389</v>
      </c>
      <c r="D834">
        <v>14.132261</v>
      </c>
      <c r="E834">
        <v>17.222881000000001</v>
      </c>
      <c r="F834">
        <v>23.538827999999999</v>
      </c>
      <c r="G834">
        <v>25.425673</v>
      </c>
      <c r="H834">
        <v>25.646447999999999</v>
      </c>
      <c r="I834">
        <v>25.641918</v>
      </c>
      <c r="J834">
        <v>857</v>
      </c>
      <c r="K834">
        <v>85.736268999999993</v>
      </c>
      <c r="L834">
        <v>159.69479699999999</v>
      </c>
      <c r="M834">
        <v>283.04033700000002</v>
      </c>
      <c r="N834">
        <v>464.49835300000001</v>
      </c>
      <c r="O834">
        <v>679.72798299999999</v>
      </c>
      <c r="P834">
        <v>668.61554899999999</v>
      </c>
      <c r="Q834">
        <v>701.85157400000003</v>
      </c>
      <c r="R834">
        <v>701.97556499999996</v>
      </c>
    </row>
    <row r="835" spans="1:18" x14ac:dyDescent="0.2">
      <c r="A835">
        <v>858</v>
      </c>
      <c r="B835">
        <v>11.668443999999999</v>
      </c>
      <c r="C835">
        <v>12.512922</v>
      </c>
      <c r="D835">
        <v>14.135122000000001</v>
      </c>
      <c r="E835">
        <v>17.224312000000001</v>
      </c>
      <c r="F835">
        <v>23.544312000000001</v>
      </c>
      <c r="G835">
        <v>25.458812999999999</v>
      </c>
      <c r="H835">
        <v>25.651454999999999</v>
      </c>
      <c r="I835">
        <v>25.681495999999999</v>
      </c>
      <c r="J835">
        <v>858</v>
      </c>
      <c r="K835">
        <v>85.701232000000005</v>
      </c>
      <c r="L835">
        <v>159.834766</v>
      </c>
      <c r="M835">
        <v>282.98304899999999</v>
      </c>
      <c r="N835">
        <v>464.45977499999998</v>
      </c>
      <c r="O835">
        <v>679.56966899999998</v>
      </c>
      <c r="P835">
        <v>667.74520099999995</v>
      </c>
      <c r="Q835">
        <v>701.71458299999995</v>
      </c>
      <c r="R835">
        <v>700.89375800000005</v>
      </c>
    </row>
    <row r="836" spans="1:18" x14ac:dyDescent="0.2">
      <c r="A836">
        <v>859</v>
      </c>
      <c r="B836">
        <v>11.687517</v>
      </c>
      <c r="C836">
        <v>12.520552</v>
      </c>
      <c r="D836">
        <v>14.150380999999999</v>
      </c>
      <c r="E836">
        <v>17.229319</v>
      </c>
      <c r="F836">
        <v>23.588180999999999</v>
      </c>
      <c r="G836">
        <v>25.453568000000001</v>
      </c>
      <c r="H836">
        <v>25.657415</v>
      </c>
      <c r="I836">
        <v>25.673389</v>
      </c>
      <c r="J836">
        <v>859</v>
      </c>
      <c r="K836">
        <v>85.561372000000006</v>
      </c>
      <c r="L836">
        <v>159.73737</v>
      </c>
      <c r="M836">
        <v>282.67789900000002</v>
      </c>
      <c r="N836">
        <v>464.32480500000003</v>
      </c>
      <c r="O836">
        <v>678.30581400000005</v>
      </c>
      <c r="P836">
        <v>667.88280299999997</v>
      </c>
      <c r="Q836">
        <v>701.55156799999997</v>
      </c>
      <c r="R836">
        <v>701.11506099999997</v>
      </c>
    </row>
    <row r="837" spans="1:18" x14ac:dyDescent="0.2">
      <c r="A837">
        <v>860</v>
      </c>
      <c r="B837">
        <v>11.680603</v>
      </c>
      <c r="C837">
        <v>12.528658</v>
      </c>
      <c r="D837">
        <v>14.149189</v>
      </c>
      <c r="E837">
        <v>17.230748999999999</v>
      </c>
      <c r="F837">
        <v>23.631810999999999</v>
      </c>
      <c r="G837">
        <v>25.483131</v>
      </c>
      <c r="H837">
        <v>25.689363</v>
      </c>
      <c r="I837">
        <v>25.724648999999999</v>
      </c>
      <c r="J837">
        <v>860</v>
      </c>
      <c r="K837">
        <v>85.612018000000006</v>
      </c>
      <c r="L837">
        <v>159.634018</v>
      </c>
      <c r="M837">
        <v>282.70171499999998</v>
      </c>
      <c r="N837">
        <v>464.28625599999998</v>
      </c>
      <c r="O837">
        <v>677.05348100000003</v>
      </c>
      <c r="P837">
        <v>667.10796800000003</v>
      </c>
      <c r="Q837">
        <v>700.67909699999996</v>
      </c>
      <c r="R837">
        <v>699.71798999999999</v>
      </c>
    </row>
    <row r="838" spans="1:18" x14ac:dyDescent="0.2">
      <c r="A838">
        <v>861</v>
      </c>
      <c r="B838">
        <v>11.683941000000001</v>
      </c>
      <c r="C838">
        <v>12.528181</v>
      </c>
      <c r="D838">
        <v>14.154196000000001</v>
      </c>
      <c r="E838">
        <v>17.245054</v>
      </c>
      <c r="F838">
        <v>23.600577999999999</v>
      </c>
      <c r="G838">
        <v>25.484562</v>
      </c>
      <c r="H838">
        <v>25.682687999999999</v>
      </c>
      <c r="I838">
        <v>25.696038999999999</v>
      </c>
      <c r="J838">
        <v>861</v>
      </c>
      <c r="K838">
        <v>85.587560999999994</v>
      </c>
      <c r="L838">
        <v>159.640094</v>
      </c>
      <c r="M838">
        <v>282.60171500000001</v>
      </c>
      <c r="N838">
        <v>463.90112099999999</v>
      </c>
      <c r="O838">
        <v>677.94948899999997</v>
      </c>
      <c r="P838">
        <v>667.07052099999999</v>
      </c>
      <c r="Q838">
        <v>700.86122499999999</v>
      </c>
      <c r="R838">
        <v>700.49706300000003</v>
      </c>
    </row>
    <row r="839" spans="1:18" x14ac:dyDescent="0.2">
      <c r="A839">
        <v>862</v>
      </c>
      <c r="B839">
        <v>11.682034</v>
      </c>
      <c r="C839">
        <v>12.523650999999999</v>
      </c>
      <c r="D839">
        <v>14.145851</v>
      </c>
      <c r="E839">
        <v>17.255783000000001</v>
      </c>
      <c r="F839">
        <v>23.622990000000001</v>
      </c>
      <c r="G839">
        <v>25.539636999999999</v>
      </c>
      <c r="H839">
        <v>25.729178999999998</v>
      </c>
      <c r="I839">
        <v>25.706768</v>
      </c>
      <c r="J839">
        <v>862</v>
      </c>
      <c r="K839">
        <v>85.601534999999998</v>
      </c>
      <c r="L839">
        <v>159.69783699999999</v>
      </c>
      <c r="M839">
        <v>282.76842199999999</v>
      </c>
      <c r="N839">
        <v>463.61268899999999</v>
      </c>
      <c r="O839">
        <v>677.30631200000005</v>
      </c>
      <c r="P839">
        <v>665.632024</v>
      </c>
      <c r="Q839">
        <v>699.59479599999997</v>
      </c>
      <c r="R839">
        <v>700.20470799999998</v>
      </c>
    </row>
    <row r="840" spans="1:18" x14ac:dyDescent="0.2">
      <c r="A840">
        <v>863</v>
      </c>
      <c r="B840">
        <v>11.665820999999999</v>
      </c>
      <c r="C840">
        <v>12.53581</v>
      </c>
      <c r="D840">
        <v>14.155865</v>
      </c>
      <c r="E840">
        <v>17.273903000000001</v>
      </c>
      <c r="F840">
        <v>23.641348000000001</v>
      </c>
      <c r="G840">
        <v>25.508165000000002</v>
      </c>
      <c r="H840">
        <v>25.724888</v>
      </c>
      <c r="I840">
        <v>25.715350999999998</v>
      </c>
      <c r="J840">
        <v>863</v>
      </c>
      <c r="K840">
        <v>85.720499000000004</v>
      </c>
      <c r="L840">
        <v>159.542935</v>
      </c>
      <c r="M840">
        <v>282.568397</v>
      </c>
      <c r="N840">
        <v>463.126373</v>
      </c>
      <c r="O840">
        <v>676.78036299999997</v>
      </c>
      <c r="P840">
        <v>666.453262</v>
      </c>
      <c r="Q840">
        <v>699.71150499999999</v>
      </c>
      <c r="R840">
        <v>699.97099900000001</v>
      </c>
    </row>
    <row r="841" spans="1:18" x14ac:dyDescent="0.2">
      <c r="A841">
        <v>864</v>
      </c>
      <c r="B841">
        <v>11.687517</v>
      </c>
      <c r="C841">
        <v>12.523173999999999</v>
      </c>
      <c r="D841">
        <v>14.15062</v>
      </c>
      <c r="E841">
        <v>17.291069</v>
      </c>
      <c r="F841">
        <v>23.709059</v>
      </c>
      <c r="G841">
        <v>25.521516999999999</v>
      </c>
      <c r="H841">
        <v>25.755882</v>
      </c>
      <c r="I841">
        <v>25.784731000000001</v>
      </c>
      <c r="J841">
        <v>864</v>
      </c>
      <c r="K841">
        <v>85.561372000000006</v>
      </c>
      <c r="L841">
        <v>159.70391799999999</v>
      </c>
      <c r="M841">
        <v>282.673137</v>
      </c>
      <c r="N841">
        <v>462.66659299999998</v>
      </c>
      <c r="O841">
        <v>674.84754099999998</v>
      </c>
      <c r="P841">
        <v>666.10460999999998</v>
      </c>
      <c r="Q841">
        <v>698.86947799999996</v>
      </c>
      <c r="R841">
        <v>698.08756400000004</v>
      </c>
    </row>
    <row r="842" spans="1:18" x14ac:dyDescent="0.2">
      <c r="A842">
        <v>865</v>
      </c>
      <c r="B842">
        <v>11.679411</v>
      </c>
      <c r="C842">
        <v>12.52079</v>
      </c>
      <c r="D842">
        <v>14.172791999999999</v>
      </c>
      <c r="E842">
        <v>17.289162000000001</v>
      </c>
      <c r="F842">
        <v>23.671865</v>
      </c>
      <c r="G842">
        <v>25.553225999999999</v>
      </c>
      <c r="H842">
        <v>25.794744000000001</v>
      </c>
      <c r="I842">
        <v>25.770426</v>
      </c>
      <c r="J842">
        <v>865</v>
      </c>
      <c r="K842">
        <v>85.620756999999998</v>
      </c>
      <c r="L842">
        <v>159.734329</v>
      </c>
      <c r="M842">
        <v>282.23090300000001</v>
      </c>
      <c r="N842">
        <v>462.71763499999997</v>
      </c>
      <c r="O842">
        <v>675.90786300000002</v>
      </c>
      <c r="P842">
        <v>665.27802299999996</v>
      </c>
      <c r="Q842">
        <v>697.81656499999997</v>
      </c>
      <c r="R842">
        <v>698.47507099999996</v>
      </c>
    </row>
    <row r="843" spans="1:18" x14ac:dyDescent="0.2">
      <c r="A843">
        <v>866</v>
      </c>
      <c r="B843">
        <v>11.697768999999999</v>
      </c>
      <c r="C843">
        <v>12.530087999999999</v>
      </c>
      <c r="D843">
        <v>14.156103</v>
      </c>
      <c r="E843">
        <v>17.30442</v>
      </c>
      <c r="F843">
        <v>23.666381999999999</v>
      </c>
      <c r="G843">
        <v>25.559664000000001</v>
      </c>
      <c r="H843">
        <v>25.814533000000001</v>
      </c>
      <c r="I843">
        <v>25.787115</v>
      </c>
      <c r="J843">
        <v>866</v>
      </c>
      <c r="K843">
        <v>85.486384999999999</v>
      </c>
      <c r="L843">
        <v>159.615793</v>
      </c>
      <c r="M843">
        <v>282.56363800000003</v>
      </c>
      <c r="N843">
        <v>462.309617</v>
      </c>
      <c r="O843">
        <v>676.06447500000002</v>
      </c>
      <c r="P843">
        <v>665.11047099999996</v>
      </c>
      <c r="Q843">
        <v>697.28163700000005</v>
      </c>
      <c r="R843">
        <v>698.02302199999997</v>
      </c>
    </row>
    <row r="844" spans="1:18" x14ac:dyDescent="0.2">
      <c r="A844">
        <v>867</v>
      </c>
      <c r="B844">
        <v>11.673211999999999</v>
      </c>
      <c r="C844">
        <v>12.532234000000001</v>
      </c>
      <c r="D844">
        <v>14.182328999999999</v>
      </c>
      <c r="E844">
        <v>17.287016000000001</v>
      </c>
      <c r="F844">
        <v>23.734570000000001</v>
      </c>
      <c r="G844">
        <v>25.59638</v>
      </c>
      <c r="H844">
        <v>25.797605999999998</v>
      </c>
      <c r="I844">
        <v>25.779485999999999</v>
      </c>
      <c r="J844">
        <v>867</v>
      </c>
      <c r="K844">
        <v>85.666224</v>
      </c>
      <c r="L844">
        <v>159.58846399999999</v>
      </c>
      <c r="M844">
        <v>282.04111999999998</v>
      </c>
      <c r="N844">
        <v>462.77507000000003</v>
      </c>
      <c r="O844">
        <v>674.12219000000005</v>
      </c>
      <c r="P844">
        <v>664.15641000000005</v>
      </c>
      <c r="Q844">
        <v>697.73917500000005</v>
      </c>
      <c r="R844">
        <v>698.2296</v>
      </c>
    </row>
    <row r="845" spans="1:18" x14ac:dyDescent="0.2">
      <c r="A845">
        <v>868</v>
      </c>
      <c r="B845">
        <v>11.667728</v>
      </c>
      <c r="C845">
        <v>12.566090000000001</v>
      </c>
      <c r="D845">
        <v>14.189242999999999</v>
      </c>
      <c r="E845">
        <v>17.294407</v>
      </c>
      <c r="F845">
        <v>23.733139000000001</v>
      </c>
      <c r="G845">
        <v>25.622368000000002</v>
      </c>
      <c r="H845">
        <v>25.789261</v>
      </c>
      <c r="I845">
        <v>25.778293999999999</v>
      </c>
      <c r="J845">
        <v>868</v>
      </c>
      <c r="K845">
        <v>85.706485999999998</v>
      </c>
      <c r="L845">
        <v>159.158502</v>
      </c>
      <c r="M845">
        <v>281.90368699999999</v>
      </c>
      <c r="N845">
        <v>462.57729699999999</v>
      </c>
      <c r="O845">
        <v>674.16282200000001</v>
      </c>
      <c r="P845">
        <v>663.48278600000003</v>
      </c>
      <c r="Q845">
        <v>697.96494299999995</v>
      </c>
      <c r="R845">
        <v>698.261889</v>
      </c>
    </row>
    <row r="846" spans="1:18" x14ac:dyDescent="0.2">
      <c r="A846">
        <v>869</v>
      </c>
      <c r="B846">
        <v>11.706352000000001</v>
      </c>
      <c r="C846">
        <v>12.533903</v>
      </c>
      <c r="D846">
        <v>14.198302999999999</v>
      </c>
      <c r="E846">
        <v>17.283439999999999</v>
      </c>
      <c r="F846">
        <v>23.706675000000001</v>
      </c>
      <c r="G846">
        <v>25.651216999999999</v>
      </c>
      <c r="H846">
        <v>25.803804</v>
      </c>
      <c r="I846">
        <v>25.832176</v>
      </c>
      <c r="J846">
        <v>869</v>
      </c>
      <c r="K846">
        <v>85.423706999999993</v>
      </c>
      <c r="L846">
        <v>159.56721400000001</v>
      </c>
      <c r="M846">
        <v>281.72380399999997</v>
      </c>
      <c r="N846">
        <v>462.87082700000002</v>
      </c>
      <c r="O846">
        <v>674.91540999999995</v>
      </c>
      <c r="P846">
        <v>662.73659899999996</v>
      </c>
      <c r="Q846">
        <v>697.57155699999998</v>
      </c>
      <c r="R846">
        <v>696.80540499999995</v>
      </c>
    </row>
    <row r="847" spans="1:18" x14ac:dyDescent="0.2">
      <c r="A847">
        <v>870</v>
      </c>
      <c r="B847">
        <v>11.677742</v>
      </c>
      <c r="C847">
        <v>12.536764</v>
      </c>
      <c r="D847">
        <v>14.188765999999999</v>
      </c>
      <c r="E847">
        <v>17.312287999999999</v>
      </c>
      <c r="F847">
        <v>23.700714000000001</v>
      </c>
      <c r="G847">
        <v>25.642872000000001</v>
      </c>
      <c r="H847">
        <v>25.854111</v>
      </c>
      <c r="I847">
        <v>25.850296</v>
      </c>
      <c r="J847">
        <v>870</v>
      </c>
      <c r="K847">
        <v>85.632992999999999</v>
      </c>
      <c r="L847">
        <v>159.530799</v>
      </c>
      <c r="M847">
        <v>281.91316</v>
      </c>
      <c r="N847">
        <v>462.099514</v>
      </c>
      <c r="O847">
        <v>675.08514400000001</v>
      </c>
      <c r="P847">
        <v>662.95226600000001</v>
      </c>
      <c r="Q847">
        <v>696.21423800000002</v>
      </c>
      <c r="R847">
        <v>696.31697799999995</v>
      </c>
    </row>
    <row r="848" spans="1:18" x14ac:dyDescent="0.2">
      <c r="A848">
        <v>871</v>
      </c>
      <c r="B848">
        <v>11.669874</v>
      </c>
      <c r="C848">
        <v>12.548685000000001</v>
      </c>
      <c r="D848">
        <v>14.183998000000001</v>
      </c>
      <c r="E848">
        <v>17.315626000000002</v>
      </c>
      <c r="F848">
        <v>23.746967000000001</v>
      </c>
      <c r="G848">
        <v>25.624037000000001</v>
      </c>
      <c r="H848">
        <v>25.832176</v>
      </c>
      <c r="I848">
        <v>25.876760000000001</v>
      </c>
      <c r="J848">
        <v>871</v>
      </c>
      <c r="K848">
        <v>85.690726999999995</v>
      </c>
      <c r="L848">
        <v>159.37924899999999</v>
      </c>
      <c r="M848">
        <v>282.00793399999998</v>
      </c>
      <c r="N848">
        <v>462.01043700000002</v>
      </c>
      <c r="O848">
        <v>673.77024600000004</v>
      </c>
      <c r="P848">
        <v>663.439572</v>
      </c>
      <c r="Q848">
        <v>696.80540499999995</v>
      </c>
      <c r="R848">
        <v>695.60484599999995</v>
      </c>
    </row>
    <row r="849" spans="1:18" x14ac:dyDescent="0.2">
      <c r="A849">
        <v>872</v>
      </c>
      <c r="B849">
        <v>11.681794999999999</v>
      </c>
      <c r="C849">
        <v>12.537003</v>
      </c>
      <c r="D849">
        <v>14.17923</v>
      </c>
      <c r="E849">
        <v>17.330169999999999</v>
      </c>
      <c r="F849">
        <v>23.756981</v>
      </c>
      <c r="G849">
        <v>25.669574999999998</v>
      </c>
      <c r="H849">
        <v>25.867462</v>
      </c>
      <c r="I849">
        <v>25.864601</v>
      </c>
      <c r="J849">
        <v>872</v>
      </c>
      <c r="K849">
        <v>85.603281999999993</v>
      </c>
      <c r="L849">
        <v>159.52776499999999</v>
      </c>
      <c r="M849">
        <v>282.10277100000002</v>
      </c>
      <c r="N849">
        <v>461.62271600000003</v>
      </c>
      <c r="O849">
        <v>673.48625100000004</v>
      </c>
      <c r="P849">
        <v>662.26262699999995</v>
      </c>
      <c r="Q849">
        <v>695.85488899999996</v>
      </c>
      <c r="R849">
        <v>695.93186100000003</v>
      </c>
    </row>
    <row r="850" spans="1:18" x14ac:dyDescent="0.2">
      <c r="A850">
        <v>873</v>
      </c>
      <c r="B850">
        <v>11.698008</v>
      </c>
      <c r="C850">
        <v>12.542725000000001</v>
      </c>
      <c r="D850">
        <v>14.181376</v>
      </c>
      <c r="E850">
        <v>17.325163</v>
      </c>
      <c r="F850">
        <v>23.789643999999999</v>
      </c>
      <c r="G850">
        <v>25.672436000000001</v>
      </c>
      <c r="H850">
        <v>25.878429000000001</v>
      </c>
      <c r="I850">
        <v>25.868416</v>
      </c>
      <c r="J850">
        <v>873</v>
      </c>
      <c r="K850">
        <v>85.484643000000005</v>
      </c>
      <c r="L850">
        <v>159.45498799999999</v>
      </c>
      <c r="M850">
        <v>282.06008600000001</v>
      </c>
      <c r="N850">
        <v>461.75612000000001</v>
      </c>
      <c r="O850">
        <v>672.56155000000001</v>
      </c>
      <c r="P850">
        <v>662.18882199999996</v>
      </c>
      <c r="Q850">
        <v>695.55998599999998</v>
      </c>
      <c r="R850">
        <v>695.82923500000004</v>
      </c>
    </row>
    <row r="851" spans="1:18" x14ac:dyDescent="0.2">
      <c r="A851">
        <v>874</v>
      </c>
      <c r="B851">
        <v>11.698961000000001</v>
      </c>
      <c r="C851">
        <v>12.531041999999999</v>
      </c>
      <c r="D851">
        <v>14.215469000000001</v>
      </c>
      <c r="E851">
        <v>17.371893</v>
      </c>
      <c r="F851">
        <v>23.762702999999998</v>
      </c>
      <c r="G851">
        <v>25.717020000000002</v>
      </c>
      <c r="H851">
        <v>25.888204999999999</v>
      </c>
      <c r="I851">
        <v>25.915623</v>
      </c>
      <c r="J851">
        <v>874</v>
      </c>
      <c r="K851">
        <v>85.477673999999993</v>
      </c>
      <c r="L851">
        <v>159.603645</v>
      </c>
      <c r="M851">
        <v>281.38360399999999</v>
      </c>
      <c r="N851">
        <v>460.51400599999999</v>
      </c>
      <c r="O851">
        <v>673.32407599999999</v>
      </c>
      <c r="P851">
        <v>661.04082000000005</v>
      </c>
      <c r="Q851">
        <v>695.29734900000005</v>
      </c>
      <c r="R851">
        <v>694.56173999999999</v>
      </c>
    </row>
    <row r="852" spans="1:18" x14ac:dyDescent="0.2">
      <c r="A852">
        <v>875</v>
      </c>
      <c r="B852">
        <v>11.675357999999999</v>
      </c>
      <c r="C852">
        <v>12.538195</v>
      </c>
      <c r="D852">
        <v>14.191388999999999</v>
      </c>
      <c r="E852">
        <v>17.328500999999999</v>
      </c>
      <c r="F852">
        <v>23.804665</v>
      </c>
      <c r="G852">
        <v>25.698422999999998</v>
      </c>
      <c r="H852">
        <v>25.931597</v>
      </c>
      <c r="I852">
        <v>25.893450000000001</v>
      </c>
      <c r="J852">
        <v>875</v>
      </c>
      <c r="K852">
        <v>85.650480000000002</v>
      </c>
      <c r="L852">
        <v>159.512598</v>
      </c>
      <c r="M852">
        <v>281.861062</v>
      </c>
      <c r="N852">
        <v>461.66717599999998</v>
      </c>
      <c r="O852">
        <v>672.13717399999996</v>
      </c>
      <c r="P852">
        <v>661.519181</v>
      </c>
      <c r="Q852">
        <v>694.13388499999996</v>
      </c>
      <c r="R852">
        <v>695.15650300000004</v>
      </c>
    </row>
    <row r="853" spans="1:18" x14ac:dyDescent="0.2">
      <c r="A853">
        <v>876</v>
      </c>
      <c r="B853">
        <v>11.676788</v>
      </c>
      <c r="C853">
        <v>12.554883999999999</v>
      </c>
      <c r="D853">
        <v>14.206170999999999</v>
      </c>
      <c r="E853">
        <v>17.333984000000001</v>
      </c>
      <c r="F853">
        <v>23.81587</v>
      </c>
      <c r="G853">
        <v>25.697469999999999</v>
      </c>
      <c r="H853">
        <v>25.922775000000001</v>
      </c>
      <c r="I853">
        <v>25.966882999999999</v>
      </c>
      <c r="J853">
        <v>876</v>
      </c>
      <c r="K853">
        <v>85.639987000000005</v>
      </c>
      <c r="L853">
        <v>159.300556</v>
      </c>
      <c r="M853">
        <v>281.56777699999998</v>
      </c>
      <c r="N853">
        <v>461.52112699999998</v>
      </c>
      <c r="O853">
        <v>671.82092499999999</v>
      </c>
      <c r="P853">
        <v>661.54373099999998</v>
      </c>
      <c r="Q853">
        <v>694.37009799999998</v>
      </c>
      <c r="R853">
        <v>693.19063800000004</v>
      </c>
    </row>
    <row r="854" spans="1:18" x14ac:dyDescent="0.2">
      <c r="A854">
        <v>877</v>
      </c>
      <c r="B854">
        <v>11.671543</v>
      </c>
      <c r="C854">
        <v>12.535572</v>
      </c>
      <c r="D854">
        <v>14.213085</v>
      </c>
      <c r="E854">
        <v>17.366171000000001</v>
      </c>
      <c r="F854">
        <v>23.809909999999999</v>
      </c>
      <c r="G854">
        <v>25.716066000000001</v>
      </c>
      <c r="H854">
        <v>25.969266999999999</v>
      </c>
      <c r="I854">
        <v>25.930405</v>
      </c>
      <c r="J854">
        <v>877</v>
      </c>
      <c r="K854">
        <v>85.678473999999994</v>
      </c>
      <c r="L854">
        <v>159.54597000000001</v>
      </c>
      <c r="M854">
        <v>281.43080500000002</v>
      </c>
      <c r="N854">
        <v>460.66574200000002</v>
      </c>
      <c r="O854">
        <v>671.989105</v>
      </c>
      <c r="P854">
        <v>661.06533400000001</v>
      </c>
      <c r="Q854">
        <v>693.12699799999996</v>
      </c>
      <c r="R854">
        <v>694.165796</v>
      </c>
    </row>
    <row r="855" spans="1:18" x14ac:dyDescent="0.2">
      <c r="A855">
        <v>878</v>
      </c>
      <c r="B855">
        <v>11.695622999999999</v>
      </c>
      <c r="C855">
        <v>12.548685000000001</v>
      </c>
      <c r="D855">
        <v>14.201164</v>
      </c>
      <c r="E855">
        <v>17.348051000000002</v>
      </c>
      <c r="F855">
        <v>23.851633</v>
      </c>
      <c r="G855">
        <v>25.730371000000002</v>
      </c>
      <c r="H855">
        <v>25.970697000000001</v>
      </c>
      <c r="I855">
        <v>25.967120999999999</v>
      </c>
      <c r="J855">
        <v>878</v>
      </c>
      <c r="K855">
        <v>85.502069000000006</v>
      </c>
      <c r="L855">
        <v>159.37924899999999</v>
      </c>
      <c r="M855">
        <v>281.66704700000003</v>
      </c>
      <c r="N855">
        <v>461.14690200000001</v>
      </c>
      <c r="O855">
        <v>670.81360600000005</v>
      </c>
      <c r="P855">
        <v>660.69780700000001</v>
      </c>
      <c r="Q855">
        <v>693.08881899999994</v>
      </c>
      <c r="R855">
        <v>693.18427399999996</v>
      </c>
    </row>
    <row r="856" spans="1:18" x14ac:dyDescent="0.2">
      <c r="A856">
        <v>879</v>
      </c>
      <c r="B856">
        <v>11.691093</v>
      </c>
      <c r="C856">
        <v>12.542725000000001</v>
      </c>
      <c r="D856">
        <v>14.219046000000001</v>
      </c>
      <c r="E856">
        <v>17.376660999999999</v>
      </c>
      <c r="F856">
        <v>23.823260999999999</v>
      </c>
      <c r="G856">
        <v>25.730609999999999</v>
      </c>
      <c r="H856">
        <v>25.979042</v>
      </c>
      <c r="I856">
        <v>25.977373</v>
      </c>
      <c r="J856">
        <v>879</v>
      </c>
      <c r="K856">
        <v>85.535199000000006</v>
      </c>
      <c r="L856">
        <v>159.45498799999999</v>
      </c>
      <c r="M856">
        <v>281.31283200000001</v>
      </c>
      <c r="N856">
        <v>460.38763499999999</v>
      </c>
      <c r="O856">
        <v>671.61249799999996</v>
      </c>
      <c r="P856">
        <v>660.69168500000001</v>
      </c>
      <c r="Q856">
        <v>692.86619399999995</v>
      </c>
      <c r="R856">
        <v>692.910708</v>
      </c>
    </row>
    <row r="857" spans="1:18" x14ac:dyDescent="0.2">
      <c r="A857">
        <v>880</v>
      </c>
      <c r="B857">
        <v>11.692047000000001</v>
      </c>
      <c r="C857">
        <v>12.557745000000001</v>
      </c>
      <c r="D857">
        <v>14.214753999999999</v>
      </c>
      <c r="E857">
        <v>17.383575</v>
      </c>
      <c r="F857">
        <v>23.855924999999999</v>
      </c>
      <c r="G857">
        <v>25.796413000000001</v>
      </c>
      <c r="H857">
        <v>25.988340000000001</v>
      </c>
      <c r="I857">
        <v>25.984525999999999</v>
      </c>
      <c r="J857">
        <v>880</v>
      </c>
      <c r="K857">
        <v>85.528222</v>
      </c>
      <c r="L857">
        <v>159.264263</v>
      </c>
      <c r="M857">
        <v>281.397763</v>
      </c>
      <c r="N857">
        <v>460.204521</v>
      </c>
      <c r="O857">
        <v>670.69293100000004</v>
      </c>
      <c r="P857">
        <v>659.00634000000002</v>
      </c>
      <c r="Q857">
        <v>692.61829499999999</v>
      </c>
      <c r="R857">
        <v>692.71997599999997</v>
      </c>
    </row>
    <row r="858" spans="1:18" x14ac:dyDescent="0.2">
      <c r="A858">
        <v>881</v>
      </c>
      <c r="B858">
        <v>11.691808999999999</v>
      </c>
      <c r="C858">
        <v>12.544632</v>
      </c>
      <c r="D858">
        <v>14.210224</v>
      </c>
      <c r="E858">
        <v>17.380714000000001</v>
      </c>
      <c r="F858">
        <v>23.892879000000001</v>
      </c>
      <c r="G858">
        <v>25.798321000000001</v>
      </c>
      <c r="H858">
        <v>26.012658999999999</v>
      </c>
      <c r="I858">
        <v>26.012181999999999</v>
      </c>
      <c r="J858">
        <v>881</v>
      </c>
      <c r="K858">
        <v>85.529966000000002</v>
      </c>
      <c r="L858">
        <v>159.430744</v>
      </c>
      <c r="M858">
        <v>281.48746699999998</v>
      </c>
      <c r="N858">
        <v>460.28027400000002</v>
      </c>
      <c r="O858">
        <v>669.65557699999999</v>
      </c>
      <c r="P858">
        <v>658.95761800000002</v>
      </c>
      <c r="Q858">
        <v>691.97077999999999</v>
      </c>
      <c r="R858">
        <v>691.98346500000002</v>
      </c>
    </row>
    <row r="859" spans="1:18" x14ac:dyDescent="0.2">
      <c r="A859">
        <v>882</v>
      </c>
      <c r="B859">
        <v>11.697291999999999</v>
      </c>
      <c r="C859">
        <v>12.543678</v>
      </c>
      <c r="D859">
        <v>14.218092</v>
      </c>
      <c r="E859">
        <v>17.394065999999999</v>
      </c>
      <c r="F859">
        <v>23.898363</v>
      </c>
      <c r="G859">
        <v>25.799036000000001</v>
      </c>
      <c r="H859">
        <v>26.023388000000001</v>
      </c>
      <c r="I859">
        <v>26.030778999999999</v>
      </c>
      <c r="J859">
        <v>882</v>
      </c>
      <c r="K859">
        <v>85.489869999999996</v>
      </c>
      <c r="L859">
        <v>159.44286500000001</v>
      </c>
      <c r="M859">
        <v>281.33170100000001</v>
      </c>
      <c r="N859">
        <v>459.92696999999998</v>
      </c>
      <c r="O859">
        <v>669.50192000000004</v>
      </c>
      <c r="P859">
        <v>658.93934899999999</v>
      </c>
      <c r="Q859">
        <v>691.68549700000005</v>
      </c>
      <c r="R859">
        <v>691.489105</v>
      </c>
    </row>
    <row r="860" spans="1:18" x14ac:dyDescent="0.2">
      <c r="A860">
        <v>883</v>
      </c>
      <c r="B860">
        <v>11.669159000000001</v>
      </c>
      <c r="C860">
        <v>12.564897999999999</v>
      </c>
      <c r="D860">
        <v>14.23502</v>
      </c>
      <c r="E860">
        <v>17.382383000000001</v>
      </c>
      <c r="F860">
        <v>23.908138000000001</v>
      </c>
      <c r="G860">
        <v>25.799274</v>
      </c>
      <c r="H860">
        <v>25.841712999999999</v>
      </c>
      <c r="I860">
        <v>25.839805999999999</v>
      </c>
      <c r="J860">
        <v>883</v>
      </c>
      <c r="K860">
        <v>85.695978999999994</v>
      </c>
      <c r="L860">
        <v>159.17360199999999</v>
      </c>
      <c r="M860">
        <v>280.99715300000003</v>
      </c>
      <c r="N860">
        <v>460.23608200000001</v>
      </c>
      <c r="O860">
        <v>669.22818600000005</v>
      </c>
      <c r="P860">
        <v>658.93325900000002</v>
      </c>
      <c r="Q860">
        <v>657.85112700000002</v>
      </c>
      <c r="R860">
        <v>657.89968599999997</v>
      </c>
    </row>
    <row r="861" spans="1:18" x14ac:dyDescent="0.2">
      <c r="A861">
        <v>884</v>
      </c>
      <c r="B861">
        <v>11.680603</v>
      </c>
      <c r="C861">
        <v>12.555838</v>
      </c>
      <c r="D861">
        <v>14.230727999999999</v>
      </c>
      <c r="E861">
        <v>17.597436999999999</v>
      </c>
      <c r="F861">
        <v>23.932219</v>
      </c>
      <c r="G861">
        <v>25.840758999999998</v>
      </c>
      <c r="H861">
        <v>25.821209</v>
      </c>
      <c r="I861">
        <v>25.842666999999999</v>
      </c>
      <c r="J861">
        <v>884</v>
      </c>
      <c r="K861">
        <v>85.612018000000006</v>
      </c>
      <c r="L861">
        <v>159.28845699999999</v>
      </c>
      <c r="M861">
        <v>281.08189299999998</v>
      </c>
      <c r="N861">
        <v>454.61165999999997</v>
      </c>
      <c r="O861">
        <v>668.55481699999996</v>
      </c>
      <c r="P861">
        <v>657.875406</v>
      </c>
      <c r="Q861">
        <v>658.37351100000001</v>
      </c>
      <c r="R861">
        <v>657.82685100000003</v>
      </c>
    </row>
    <row r="862" spans="1:18" x14ac:dyDescent="0.2">
      <c r="A862">
        <v>885</v>
      </c>
      <c r="B862">
        <v>11.681794999999999</v>
      </c>
      <c r="C862">
        <v>12.571812</v>
      </c>
      <c r="D862">
        <v>14.228344</v>
      </c>
      <c r="E862">
        <v>17.422675999999999</v>
      </c>
      <c r="F862">
        <v>23.953199000000001</v>
      </c>
      <c r="G862">
        <v>25.878906000000001</v>
      </c>
      <c r="H862">
        <v>25.874137999999999</v>
      </c>
      <c r="I862">
        <v>25.872706999999998</v>
      </c>
      <c r="J862">
        <v>885</v>
      </c>
      <c r="K862">
        <v>85.603281999999993</v>
      </c>
      <c r="L862">
        <v>159.086061</v>
      </c>
      <c r="M862">
        <v>281.12899199999998</v>
      </c>
      <c r="N862">
        <v>459.17171200000001</v>
      </c>
      <c r="O862">
        <v>667.96922400000005</v>
      </c>
      <c r="P862">
        <v>656.90566000000001</v>
      </c>
      <c r="Q862">
        <v>657.02672199999995</v>
      </c>
      <c r="R862">
        <v>657.06304899999998</v>
      </c>
    </row>
    <row r="863" spans="1:18" x14ac:dyDescent="0.2">
      <c r="A863">
        <v>886</v>
      </c>
      <c r="B863">
        <v>11.700869000000001</v>
      </c>
      <c r="C863">
        <v>12.553215</v>
      </c>
      <c r="D863">
        <v>14.243126</v>
      </c>
      <c r="E863">
        <v>17.407178999999999</v>
      </c>
      <c r="F863">
        <v>23.967504999999999</v>
      </c>
      <c r="G863">
        <v>25.859355999999998</v>
      </c>
      <c r="H863">
        <v>25.860786000000001</v>
      </c>
      <c r="I863">
        <v>25.871991999999999</v>
      </c>
      <c r="J863">
        <v>886</v>
      </c>
      <c r="K863">
        <v>85.463740999999999</v>
      </c>
      <c r="L863">
        <v>159.32173499999999</v>
      </c>
      <c r="M863">
        <v>280.83722799999998</v>
      </c>
      <c r="N863">
        <v>459.58050200000002</v>
      </c>
      <c r="O863">
        <v>667.57054300000004</v>
      </c>
      <c r="P863">
        <v>657.40229799999997</v>
      </c>
      <c r="Q863">
        <v>657.36593300000004</v>
      </c>
      <c r="R863">
        <v>657.08121500000004</v>
      </c>
    </row>
    <row r="864" spans="1:18" x14ac:dyDescent="0.2">
      <c r="A864">
        <v>887</v>
      </c>
      <c r="B864">
        <v>11.696815000000001</v>
      </c>
      <c r="C864">
        <v>12.554169</v>
      </c>
      <c r="D864">
        <v>14.240026</v>
      </c>
      <c r="E864">
        <v>17.411708999999998</v>
      </c>
      <c r="F864">
        <v>23.964404999999999</v>
      </c>
      <c r="G864">
        <v>25.895596000000001</v>
      </c>
      <c r="H864">
        <v>25.871037999999999</v>
      </c>
      <c r="I864">
        <v>25.890350000000002</v>
      </c>
      <c r="J864">
        <v>887</v>
      </c>
      <c r="K864">
        <v>85.493354999999994</v>
      </c>
      <c r="L864">
        <v>159.30963199999999</v>
      </c>
      <c r="M864">
        <v>280.89835399999998</v>
      </c>
      <c r="N864">
        <v>459.46093400000001</v>
      </c>
      <c r="O864">
        <v>667.65688399999999</v>
      </c>
      <c r="P864">
        <v>656.48229500000002</v>
      </c>
      <c r="Q864">
        <v>657.10543600000005</v>
      </c>
      <c r="R864">
        <v>656.61529399999995</v>
      </c>
    </row>
    <row r="865" spans="1:18" x14ac:dyDescent="0.2">
      <c r="A865">
        <v>888</v>
      </c>
      <c r="B865">
        <v>11.694431</v>
      </c>
      <c r="C865">
        <v>12.575388</v>
      </c>
      <c r="D865">
        <v>14.247894000000001</v>
      </c>
      <c r="E865">
        <v>17.435789</v>
      </c>
      <c r="F865">
        <v>23.971558000000002</v>
      </c>
      <c r="G865">
        <v>25.892019000000001</v>
      </c>
      <c r="H865">
        <v>25.921582999999998</v>
      </c>
      <c r="I865">
        <v>26.067257000000001</v>
      </c>
      <c r="J865">
        <v>888</v>
      </c>
      <c r="K865">
        <v>85.510784999999998</v>
      </c>
      <c r="L865">
        <v>159.040819</v>
      </c>
      <c r="M865">
        <v>280.74324000000001</v>
      </c>
      <c r="N865">
        <v>458.82637999999997</v>
      </c>
      <c r="O865">
        <v>667.45767000000001</v>
      </c>
      <c r="P865">
        <v>656.57297000000005</v>
      </c>
      <c r="Q865">
        <v>655.82414000000006</v>
      </c>
      <c r="R865">
        <v>652.15914499999997</v>
      </c>
    </row>
    <row r="866" spans="1:18" x14ac:dyDescent="0.2">
      <c r="A866">
        <v>889</v>
      </c>
      <c r="B866">
        <v>11.675357999999999</v>
      </c>
      <c r="C866">
        <v>12.554406999999999</v>
      </c>
      <c r="D866">
        <v>14.233112</v>
      </c>
      <c r="E866">
        <v>17.445564000000001</v>
      </c>
      <c r="F866">
        <v>23.966550999999999</v>
      </c>
      <c r="G866">
        <v>25.903224999999999</v>
      </c>
      <c r="H866">
        <v>25.915623</v>
      </c>
      <c r="I866">
        <v>25.933026999999999</v>
      </c>
      <c r="J866">
        <v>889</v>
      </c>
      <c r="K866">
        <v>85.650480000000002</v>
      </c>
      <c r="L866">
        <v>159.30660700000001</v>
      </c>
      <c r="M866">
        <v>281.034809</v>
      </c>
      <c r="N866">
        <v>458.56928900000003</v>
      </c>
      <c r="O866">
        <v>667.59710700000005</v>
      </c>
      <c r="P866">
        <v>656.28893800000003</v>
      </c>
      <c r="Q866">
        <v>655.97497699999997</v>
      </c>
      <c r="R866">
        <v>655.53472899999997</v>
      </c>
    </row>
    <row r="867" spans="1:18" x14ac:dyDescent="0.2">
      <c r="A867">
        <v>890</v>
      </c>
      <c r="B867">
        <v>11.721610999999999</v>
      </c>
      <c r="C867">
        <v>12.556791</v>
      </c>
      <c r="D867">
        <v>14.251232</v>
      </c>
      <c r="E867">
        <v>17.449617</v>
      </c>
      <c r="F867">
        <v>23.991585000000001</v>
      </c>
      <c r="G867">
        <v>25.933980999999999</v>
      </c>
      <c r="H867">
        <v>25.962114</v>
      </c>
      <c r="I867">
        <v>25.915623</v>
      </c>
      <c r="J867">
        <v>890</v>
      </c>
      <c r="K867">
        <v>85.312505000000002</v>
      </c>
      <c r="L867">
        <v>159.27635900000001</v>
      </c>
      <c r="M867">
        <v>280.67748499999999</v>
      </c>
      <c r="N867">
        <v>458.46277400000002</v>
      </c>
      <c r="O867">
        <v>666.90050499999995</v>
      </c>
      <c r="P867">
        <v>655.51062300000001</v>
      </c>
      <c r="Q867">
        <v>654.80029000000002</v>
      </c>
      <c r="R867">
        <v>655.97497699999997</v>
      </c>
    </row>
    <row r="868" spans="1:18" x14ac:dyDescent="0.2">
      <c r="A868">
        <v>891</v>
      </c>
      <c r="B868">
        <v>11.678457</v>
      </c>
      <c r="C868">
        <v>12.571573000000001</v>
      </c>
      <c r="D868">
        <v>14.244555999999999</v>
      </c>
      <c r="E868">
        <v>17.490386999999998</v>
      </c>
      <c r="F868">
        <v>23.998021999999999</v>
      </c>
      <c r="G868">
        <v>25.979279999999999</v>
      </c>
      <c r="H868">
        <v>25.938987999999998</v>
      </c>
      <c r="I868">
        <v>25.964737</v>
      </c>
      <c r="J868">
        <v>891</v>
      </c>
      <c r="K868">
        <v>85.627747999999997</v>
      </c>
      <c r="L868">
        <v>159.089078</v>
      </c>
      <c r="M868">
        <v>280.80902500000002</v>
      </c>
      <c r="N868">
        <v>457.39411100000001</v>
      </c>
      <c r="O868">
        <v>666.72161300000005</v>
      </c>
      <c r="P868">
        <v>654.36762299999998</v>
      </c>
      <c r="Q868">
        <v>655.384095</v>
      </c>
      <c r="R868">
        <v>654.734151</v>
      </c>
    </row>
    <row r="869" spans="1:18" x14ac:dyDescent="0.2">
      <c r="A869">
        <v>892</v>
      </c>
      <c r="B869">
        <v>11.686563</v>
      </c>
      <c r="C869">
        <v>12.570143</v>
      </c>
      <c r="D869">
        <v>14.256239000000001</v>
      </c>
      <c r="E869">
        <v>17.455577999999999</v>
      </c>
      <c r="F869">
        <v>24.035454000000001</v>
      </c>
      <c r="G869">
        <v>25.997161999999999</v>
      </c>
      <c r="H869">
        <v>25.97785</v>
      </c>
      <c r="I869">
        <v>25.947094</v>
      </c>
      <c r="J869">
        <v>892</v>
      </c>
      <c r="K869">
        <v>85.568353999999999</v>
      </c>
      <c r="L869">
        <v>159.10718299999999</v>
      </c>
      <c r="M869">
        <v>280.57891100000001</v>
      </c>
      <c r="N869">
        <v>458.30622599999998</v>
      </c>
      <c r="O869">
        <v>665.68329200000005</v>
      </c>
      <c r="P869">
        <v>653.91753500000004</v>
      </c>
      <c r="Q869">
        <v>654.40365599999996</v>
      </c>
      <c r="R869">
        <v>655.17934400000001</v>
      </c>
    </row>
    <row r="870" spans="1:18" x14ac:dyDescent="0.2">
      <c r="A870">
        <v>893</v>
      </c>
      <c r="B870">
        <v>11.713028</v>
      </c>
      <c r="C870">
        <v>12.594223</v>
      </c>
      <c r="D870">
        <v>14.252901</v>
      </c>
      <c r="E870">
        <v>17.455100999999999</v>
      </c>
      <c r="F870">
        <v>24.075747</v>
      </c>
      <c r="G870">
        <v>25.983571999999999</v>
      </c>
      <c r="H870">
        <v>25.982617999999999</v>
      </c>
      <c r="I870">
        <v>25.976181</v>
      </c>
      <c r="J870">
        <v>893</v>
      </c>
      <c r="K870">
        <v>85.375020000000006</v>
      </c>
      <c r="L870">
        <v>158.80296799999999</v>
      </c>
      <c r="M870">
        <v>280.64461999999997</v>
      </c>
      <c r="N870">
        <v>458.31874599999998</v>
      </c>
      <c r="O870">
        <v>664.56921599999998</v>
      </c>
      <c r="P870">
        <v>654.259545</v>
      </c>
      <c r="Q870">
        <v>654.28355899999997</v>
      </c>
      <c r="R870">
        <v>654.44570099999999</v>
      </c>
    </row>
    <row r="871" spans="1:18" x14ac:dyDescent="0.2">
      <c r="A871">
        <v>894</v>
      </c>
      <c r="B871">
        <v>11.714935000000001</v>
      </c>
      <c r="C871">
        <v>12.571096000000001</v>
      </c>
      <c r="D871">
        <v>14.276743</v>
      </c>
      <c r="E871">
        <v>17.475605000000002</v>
      </c>
      <c r="F871">
        <v>24.046182999999999</v>
      </c>
      <c r="G871">
        <v>25.990725000000001</v>
      </c>
      <c r="H871">
        <v>25.996207999999999</v>
      </c>
      <c r="I871">
        <v>25.982379999999999</v>
      </c>
      <c r="J871">
        <v>894</v>
      </c>
      <c r="K871">
        <v>85.36112</v>
      </c>
      <c r="L871">
        <v>159.095113</v>
      </c>
      <c r="M871">
        <v>280.175949</v>
      </c>
      <c r="N871">
        <v>457.781004</v>
      </c>
      <c r="O871">
        <v>665.38628000000006</v>
      </c>
      <c r="P871">
        <v>654.07949499999995</v>
      </c>
      <c r="Q871">
        <v>653.94152399999996</v>
      </c>
      <c r="R871">
        <v>654.28956300000004</v>
      </c>
    </row>
    <row r="872" spans="1:18" x14ac:dyDescent="0.2">
      <c r="A872">
        <v>895</v>
      </c>
      <c r="B872">
        <v>11.69014</v>
      </c>
      <c r="C872">
        <v>12.588501000000001</v>
      </c>
      <c r="D872">
        <v>14.264583999999999</v>
      </c>
      <c r="E872">
        <v>17.467976</v>
      </c>
      <c r="F872">
        <v>24.230719000000001</v>
      </c>
      <c r="G872">
        <v>25.985479000000002</v>
      </c>
      <c r="H872">
        <v>26.006699000000001</v>
      </c>
      <c r="I872">
        <v>26.005983000000001</v>
      </c>
      <c r="J872">
        <v>895</v>
      </c>
      <c r="K872">
        <v>85.542176999999995</v>
      </c>
      <c r="L872">
        <v>158.87515200000001</v>
      </c>
      <c r="M872">
        <v>280.41477500000002</v>
      </c>
      <c r="N872">
        <v>457.98094600000002</v>
      </c>
      <c r="O872">
        <v>660.31884000000002</v>
      </c>
      <c r="P872">
        <v>654.21152199999995</v>
      </c>
      <c r="Q872">
        <v>653.67774099999997</v>
      </c>
      <c r="R872">
        <v>653.69572000000005</v>
      </c>
    </row>
    <row r="873" spans="1:18" x14ac:dyDescent="0.2">
      <c r="A873">
        <v>896</v>
      </c>
      <c r="B873">
        <v>11.687279</v>
      </c>
      <c r="C873">
        <v>12.574673000000001</v>
      </c>
      <c r="D873">
        <v>14.290571</v>
      </c>
      <c r="E873">
        <v>17.488479999999999</v>
      </c>
      <c r="F873">
        <v>24.077176999999999</v>
      </c>
      <c r="G873">
        <v>26.048421999999999</v>
      </c>
      <c r="H873">
        <v>26.010513</v>
      </c>
      <c r="I873">
        <v>26.010513</v>
      </c>
      <c r="J873">
        <v>896</v>
      </c>
      <c r="K873">
        <v>85.563117000000005</v>
      </c>
      <c r="L873">
        <v>159.04986500000001</v>
      </c>
      <c r="M873">
        <v>279.90483699999999</v>
      </c>
      <c r="N873">
        <v>457.44399600000003</v>
      </c>
      <c r="O873">
        <v>664.52973199999997</v>
      </c>
      <c r="P873">
        <v>652.63070800000003</v>
      </c>
      <c r="Q873">
        <v>653.58187299999997</v>
      </c>
      <c r="R873">
        <v>653.58187299999997</v>
      </c>
    </row>
    <row r="874" spans="1:18" x14ac:dyDescent="0.2">
      <c r="A874">
        <v>897</v>
      </c>
      <c r="B874">
        <v>11.716127</v>
      </c>
      <c r="C874">
        <v>12.575150000000001</v>
      </c>
      <c r="D874">
        <v>14.27412</v>
      </c>
      <c r="E874">
        <v>17.539262999999998</v>
      </c>
      <c r="F874">
        <v>24.109363999999999</v>
      </c>
      <c r="G874">
        <v>26.008368000000001</v>
      </c>
      <c r="H874">
        <v>26.008606</v>
      </c>
      <c r="I874">
        <v>26.049137000000002</v>
      </c>
      <c r="J874">
        <v>897</v>
      </c>
      <c r="K874">
        <v>85.352435</v>
      </c>
      <c r="L874">
        <v>159.043834</v>
      </c>
      <c r="M874">
        <v>280.22742599999998</v>
      </c>
      <c r="N874">
        <v>456.11951299999998</v>
      </c>
      <c r="O874">
        <v>663.64256999999998</v>
      </c>
      <c r="P874">
        <v>653.63579500000003</v>
      </c>
      <c r="Q874">
        <v>653.62980300000004</v>
      </c>
      <c r="R874">
        <v>652.61278800000002</v>
      </c>
    </row>
    <row r="875" spans="1:18" x14ac:dyDescent="0.2">
      <c r="A875">
        <v>898</v>
      </c>
      <c r="B875">
        <v>11.674403999999999</v>
      </c>
      <c r="C875">
        <v>12.595177</v>
      </c>
      <c r="D875">
        <v>14.310122</v>
      </c>
      <c r="E875">
        <v>17.725705999999999</v>
      </c>
      <c r="F875">
        <v>24.128198999999999</v>
      </c>
      <c r="G875">
        <v>26.035070000000001</v>
      </c>
      <c r="H875">
        <v>26.048660000000002</v>
      </c>
      <c r="I875">
        <v>26.066064999999998</v>
      </c>
      <c r="J875">
        <v>898</v>
      </c>
      <c r="K875">
        <v>85.657477</v>
      </c>
      <c r="L875">
        <v>158.790944</v>
      </c>
      <c r="M875">
        <v>279.52243399999998</v>
      </c>
      <c r="N875">
        <v>451.32193599999999</v>
      </c>
      <c r="O875">
        <v>663.12451499999997</v>
      </c>
      <c r="P875">
        <v>652.96539299999995</v>
      </c>
      <c r="Q875">
        <v>652.62473499999999</v>
      </c>
      <c r="R875">
        <v>652.18897100000004</v>
      </c>
    </row>
    <row r="876" spans="1:18" x14ac:dyDescent="0.2">
      <c r="A876">
        <v>899</v>
      </c>
      <c r="B876">
        <v>11.704205999999999</v>
      </c>
      <c r="C876">
        <v>12.568235</v>
      </c>
      <c r="D876">
        <v>14.302015000000001</v>
      </c>
      <c r="E876">
        <v>17.618656000000001</v>
      </c>
      <c r="F876">
        <v>24.121760999999999</v>
      </c>
      <c r="G876">
        <v>26.051760000000002</v>
      </c>
      <c r="H876">
        <v>26.087999</v>
      </c>
      <c r="I876">
        <v>26.046037999999999</v>
      </c>
      <c r="J876">
        <v>899</v>
      </c>
      <c r="K876">
        <v>85.439368000000002</v>
      </c>
      <c r="L876">
        <v>159.13132899999999</v>
      </c>
      <c r="M876">
        <v>279.68086399999999</v>
      </c>
      <c r="N876">
        <v>454.064142</v>
      </c>
      <c r="O876">
        <v>663.30148099999997</v>
      </c>
      <c r="P876">
        <v>652.54709000000003</v>
      </c>
      <c r="Q876">
        <v>651.64061700000002</v>
      </c>
      <c r="R876">
        <v>652.69044799999995</v>
      </c>
    </row>
    <row r="877" spans="1:18" x14ac:dyDescent="0.2">
      <c r="A877">
        <v>900</v>
      </c>
      <c r="B877">
        <v>11.695385</v>
      </c>
      <c r="C877">
        <v>12.569189</v>
      </c>
      <c r="D877">
        <v>14.303922999999999</v>
      </c>
      <c r="E877">
        <v>17.664193999999998</v>
      </c>
      <c r="F877">
        <v>24.145126000000001</v>
      </c>
      <c r="G877">
        <v>24.218558999999999</v>
      </c>
      <c r="H877">
        <v>29.057026</v>
      </c>
      <c r="I877">
        <v>29.052019000000001</v>
      </c>
      <c r="J877">
        <v>900</v>
      </c>
      <c r="K877">
        <v>85.503811999999996</v>
      </c>
      <c r="L877">
        <v>159.11925500000001</v>
      </c>
      <c r="M877">
        <v>279.64357000000001</v>
      </c>
      <c r="N877">
        <v>452.893574</v>
      </c>
      <c r="O877">
        <v>662.65961000000004</v>
      </c>
      <c r="P877">
        <v>660.65036399999997</v>
      </c>
      <c r="Q877">
        <v>585.05643499999996</v>
      </c>
      <c r="R877">
        <v>585.15726299999994</v>
      </c>
    </row>
    <row r="878" spans="1:18" x14ac:dyDescent="0.2">
      <c r="A878">
        <v>901</v>
      </c>
      <c r="B878">
        <v>11.721133999999999</v>
      </c>
      <c r="C878">
        <v>12.557029999999999</v>
      </c>
      <c r="D878">
        <v>14.301062</v>
      </c>
      <c r="E878">
        <v>17.708062999999999</v>
      </c>
      <c r="F878">
        <v>24.178982000000001</v>
      </c>
      <c r="G878">
        <v>24.184704</v>
      </c>
      <c r="H878">
        <v>29.056072</v>
      </c>
      <c r="I878">
        <v>29.093980999999999</v>
      </c>
      <c r="J878">
        <v>901</v>
      </c>
      <c r="K878">
        <v>85.315976000000006</v>
      </c>
      <c r="L878">
        <v>159.273335</v>
      </c>
      <c r="M878">
        <v>279.69951500000002</v>
      </c>
      <c r="N878">
        <v>451.77159899999998</v>
      </c>
      <c r="O878">
        <v>661.73175300000003</v>
      </c>
      <c r="P878">
        <v>661.57518900000002</v>
      </c>
      <c r="Q878">
        <v>585.07563800000003</v>
      </c>
      <c r="R878">
        <v>584.31330300000002</v>
      </c>
    </row>
    <row r="879" spans="1:18" x14ac:dyDescent="0.2">
      <c r="A879">
        <v>902</v>
      </c>
      <c r="B879">
        <v>11.678219</v>
      </c>
      <c r="C879">
        <v>12.578487000000001</v>
      </c>
      <c r="D879">
        <v>14.284848999999999</v>
      </c>
      <c r="E879">
        <v>17.689705</v>
      </c>
      <c r="F879">
        <v>24.229527000000001</v>
      </c>
      <c r="G879">
        <v>24.261951</v>
      </c>
      <c r="H879">
        <v>29.292345000000001</v>
      </c>
      <c r="I879">
        <v>29.244900000000001</v>
      </c>
      <c r="J879">
        <v>902</v>
      </c>
      <c r="K879">
        <v>85.629497000000001</v>
      </c>
      <c r="L879">
        <v>159.00163000000001</v>
      </c>
      <c r="M879">
        <v>280.01695699999999</v>
      </c>
      <c r="N879">
        <v>452.24044400000002</v>
      </c>
      <c r="O879">
        <v>660.35132699999997</v>
      </c>
      <c r="P879">
        <v>659.46879999999999</v>
      </c>
      <c r="Q879">
        <v>580.356403</v>
      </c>
      <c r="R879">
        <v>581.29794100000004</v>
      </c>
    </row>
    <row r="880" spans="1:18" x14ac:dyDescent="0.2">
      <c r="A880">
        <v>903</v>
      </c>
      <c r="B880">
        <v>11.681317999999999</v>
      </c>
      <c r="C880">
        <v>12.576342</v>
      </c>
      <c r="D880">
        <v>14.310836999999999</v>
      </c>
      <c r="E880">
        <v>17.711400999999999</v>
      </c>
      <c r="F880">
        <v>24.328232</v>
      </c>
      <c r="G880">
        <v>24.335622999999998</v>
      </c>
      <c r="H880">
        <v>29.327631</v>
      </c>
      <c r="I880">
        <v>29.320478000000001</v>
      </c>
      <c r="J880">
        <v>903</v>
      </c>
      <c r="K880">
        <v>85.606775999999996</v>
      </c>
      <c r="L880">
        <v>159.02875900000001</v>
      </c>
      <c r="M880">
        <v>279.50846300000001</v>
      </c>
      <c r="N880">
        <v>451.68645900000001</v>
      </c>
      <c r="O880">
        <v>657.67212900000004</v>
      </c>
      <c r="P880">
        <v>657.47238700000003</v>
      </c>
      <c r="Q880">
        <v>579.65813900000001</v>
      </c>
      <c r="R880">
        <v>579.79954299999997</v>
      </c>
    </row>
    <row r="881" spans="1:18" x14ac:dyDescent="0.2">
      <c r="A881">
        <v>904</v>
      </c>
      <c r="B881">
        <v>11.686802</v>
      </c>
      <c r="C881">
        <v>12.587308999999999</v>
      </c>
      <c r="D881">
        <v>14.309405999999999</v>
      </c>
      <c r="E881">
        <v>17.698288000000002</v>
      </c>
      <c r="F881">
        <v>24.341822000000001</v>
      </c>
      <c r="G881">
        <v>24.376154</v>
      </c>
      <c r="H881">
        <v>29.36101</v>
      </c>
      <c r="I881">
        <v>29.338837000000002</v>
      </c>
      <c r="J881">
        <v>904</v>
      </c>
      <c r="K881">
        <v>85.566608000000002</v>
      </c>
      <c r="L881">
        <v>158.890198</v>
      </c>
      <c r="M881">
        <v>279.536406</v>
      </c>
      <c r="N881">
        <v>452.02112299999999</v>
      </c>
      <c r="O881">
        <v>657.30495499999995</v>
      </c>
      <c r="P881">
        <v>656.37918300000001</v>
      </c>
      <c r="Q881">
        <v>578.99916399999995</v>
      </c>
      <c r="R881">
        <v>579.43674399999998</v>
      </c>
    </row>
    <row r="882" spans="1:18" x14ac:dyDescent="0.2">
      <c r="A882">
        <v>905</v>
      </c>
      <c r="B882">
        <v>11.721133999999999</v>
      </c>
      <c r="C882">
        <v>12.571573000000001</v>
      </c>
      <c r="D882">
        <v>14.332293999999999</v>
      </c>
      <c r="E882">
        <v>17.690182</v>
      </c>
      <c r="F882">
        <v>24.324417</v>
      </c>
      <c r="G882">
        <v>24.420977000000001</v>
      </c>
      <c r="H882">
        <v>29.530764000000001</v>
      </c>
      <c r="I882">
        <v>29.50573</v>
      </c>
      <c r="J882">
        <v>905</v>
      </c>
      <c r="K882">
        <v>85.315976000000006</v>
      </c>
      <c r="L882">
        <v>159.089078</v>
      </c>
      <c r="M882">
        <v>279.08999599999999</v>
      </c>
      <c r="N882">
        <v>452.22825399999999</v>
      </c>
      <c r="O882">
        <v>657.77526899999998</v>
      </c>
      <c r="P882">
        <v>655.17445299999997</v>
      </c>
      <c r="Q882">
        <v>575.67085699999996</v>
      </c>
      <c r="R882">
        <v>576.15928099999996</v>
      </c>
    </row>
    <row r="883" spans="1:18" x14ac:dyDescent="0.2">
      <c r="A883">
        <v>906</v>
      </c>
      <c r="B883">
        <v>11.689185999999999</v>
      </c>
      <c r="C883">
        <v>12.583017</v>
      </c>
      <c r="D883">
        <v>14.345646</v>
      </c>
      <c r="E883">
        <v>17.708539999999999</v>
      </c>
      <c r="F883">
        <v>24.374962</v>
      </c>
      <c r="G883">
        <v>24.404526000000001</v>
      </c>
      <c r="H883">
        <v>26.463985000000001</v>
      </c>
      <c r="I883">
        <v>26.456118</v>
      </c>
      <c r="J883">
        <v>906</v>
      </c>
      <c r="K883">
        <v>85.549155999999996</v>
      </c>
      <c r="L883">
        <v>158.944389</v>
      </c>
      <c r="M883">
        <v>278.83024799999998</v>
      </c>
      <c r="N883">
        <v>451.759435</v>
      </c>
      <c r="O883">
        <v>656.41128400000002</v>
      </c>
      <c r="P883">
        <v>655.61609999999996</v>
      </c>
      <c r="Q883">
        <v>642.38245700000004</v>
      </c>
      <c r="R883">
        <v>642.57349599999998</v>
      </c>
    </row>
    <row r="884" spans="1:18" x14ac:dyDescent="0.2">
      <c r="A884">
        <v>907</v>
      </c>
      <c r="B884">
        <v>11.728287</v>
      </c>
      <c r="C884">
        <v>12.586831999999999</v>
      </c>
      <c r="D884">
        <v>14.337301</v>
      </c>
      <c r="E884">
        <v>17.746925000000001</v>
      </c>
      <c r="F884">
        <v>24.385214000000001</v>
      </c>
      <c r="G884">
        <v>24.385691000000001</v>
      </c>
      <c r="H884">
        <v>25.706530000000001</v>
      </c>
      <c r="I884">
        <v>25.72608</v>
      </c>
      <c r="J884">
        <v>907</v>
      </c>
      <c r="K884">
        <v>85.263945000000007</v>
      </c>
      <c r="L884">
        <v>158.89621700000001</v>
      </c>
      <c r="M884">
        <v>278.99253299999998</v>
      </c>
      <c r="N884">
        <v>450.78231</v>
      </c>
      <c r="O884">
        <v>656.13531599999999</v>
      </c>
      <c r="P884">
        <v>656.12248599999998</v>
      </c>
      <c r="Q884">
        <v>661.31057999999996</v>
      </c>
      <c r="R884">
        <v>660.80802200000005</v>
      </c>
    </row>
    <row r="885" spans="1:18" x14ac:dyDescent="0.2">
      <c r="A885">
        <v>908</v>
      </c>
      <c r="B885">
        <v>11.723518</v>
      </c>
      <c r="C885">
        <v>12.60066</v>
      </c>
      <c r="D885">
        <v>14.336824</v>
      </c>
      <c r="E885">
        <v>17.716408000000001</v>
      </c>
      <c r="F885">
        <v>24.399996000000002</v>
      </c>
      <c r="G885">
        <v>24.431228999999998</v>
      </c>
      <c r="H885">
        <v>25.740385</v>
      </c>
      <c r="I885">
        <v>25.733232000000001</v>
      </c>
      <c r="J885">
        <v>908</v>
      </c>
      <c r="K885">
        <v>85.298625000000001</v>
      </c>
      <c r="L885">
        <v>158.72184100000001</v>
      </c>
      <c r="M885">
        <v>279.00181300000003</v>
      </c>
      <c r="N885">
        <v>451.558809</v>
      </c>
      <c r="O885">
        <v>655.73781799999995</v>
      </c>
      <c r="P885">
        <v>654.89952400000004</v>
      </c>
      <c r="Q885">
        <v>660.44078100000002</v>
      </c>
      <c r="R885">
        <v>660.62435000000005</v>
      </c>
    </row>
    <row r="886" spans="1:18" x14ac:dyDescent="0.2">
      <c r="A886">
        <v>909</v>
      </c>
      <c r="B886">
        <v>11.690617</v>
      </c>
      <c r="C886">
        <v>12.601851999999999</v>
      </c>
      <c r="D886">
        <v>14.341116</v>
      </c>
      <c r="E886">
        <v>17.724751999999999</v>
      </c>
      <c r="F886">
        <v>24.445056999999998</v>
      </c>
      <c r="G886">
        <v>24.443387999999999</v>
      </c>
      <c r="H886">
        <v>25.75779</v>
      </c>
      <c r="I886">
        <v>25.745152999999998</v>
      </c>
      <c r="J886">
        <v>909</v>
      </c>
      <c r="K886">
        <v>85.538686999999996</v>
      </c>
      <c r="L886">
        <v>158.70682600000001</v>
      </c>
      <c r="M886">
        <v>278.91832199999999</v>
      </c>
      <c r="N886">
        <v>451.34622000000002</v>
      </c>
      <c r="O886">
        <v>654.52905499999997</v>
      </c>
      <c r="P886">
        <v>654.57374400000003</v>
      </c>
      <c r="Q886">
        <v>659.99451999999997</v>
      </c>
      <c r="R886">
        <v>660.31845799999996</v>
      </c>
    </row>
    <row r="887" spans="1:18" x14ac:dyDescent="0.2">
      <c r="A887">
        <v>910</v>
      </c>
      <c r="B887">
        <v>11.708736</v>
      </c>
      <c r="C887">
        <v>12.597799</v>
      </c>
      <c r="D887">
        <v>14.340161999999999</v>
      </c>
      <c r="E887">
        <v>17.734528000000001</v>
      </c>
      <c r="F887">
        <v>24.430036999999999</v>
      </c>
      <c r="G887">
        <v>24.451256000000001</v>
      </c>
      <c r="H887">
        <v>25.769472</v>
      </c>
      <c r="I887">
        <v>25.759934999999999</v>
      </c>
      <c r="J887">
        <v>910</v>
      </c>
      <c r="K887">
        <v>85.406312</v>
      </c>
      <c r="L887">
        <v>158.75788700000001</v>
      </c>
      <c r="M887">
        <v>278.936871</v>
      </c>
      <c r="N887">
        <v>451.09744000000001</v>
      </c>
      <c r="O887">
        <v>654.93147999999997</v>
      </c>
      <c r="P887">
        <v>654.36311899999998</v>
      </c>
      <c r="Q887">
        <v>659.69531400000005</v>
      </c>
      <c r="R887">
        <v>659.93954399999996</v>
      </c>
    </row>
    <row r="888" spans="1:18" x14ac:dyDescent="0.2">
      <c r="A888">
        <v>911</v>
      </c>
      <c r="B888">
        <v>11.702061</v>
      </c>
      <c r="C888">
        <v>12.606382</v>
      </c>
      <c r="D888">
        <v>14.347075999999999</v>
      </c>
      <c r="E888">
        <v>17.723322</v>
      </c>
      <c r="F888">
        <v>24.414777999999998</v>
      </c>
      <c r="G888">
        <v>24.459599999999998</v>
      </c>
      <c r="H888">
        <v>25.752783000000001</v>
      </c>
      <c r="I888">
        <v>25.780678000000002</v>
      </c>
      <c r="J888">
        <v>911</v>
      </c>
      <c r="K888">
        <v>85.455033999999998</v>
      </c>
      <c r="L888">
        <v>158.64979700000001</v>
      </c>
      <c r="M888">
        <v>278.80244599999997</v>
      </c>
      <c r="N888">
        <v>451.38264900000001</v>
      </c>
      <c r="O888">
        <v>655.34080100000006</v>
      </c>
      <c r="P888">
        <v>654.13987599999996</v>
      </c>
      <c r="Q888">
        <v>660.12283500000001</v>
      </c>
      <c r="R888">
        <v>659.40857500000004</v>
      </c>
    </row>
    <row r="889" spans="1:18" x14ac:dyDescent="0.2">
      <c r="A889">
        <v>912</v>
      </c>
      <c r="B889">
        <v>11.728764</v>
      </c>
      <c r="C889">
        <v>12.593985</v>
      </c>
      <c r="D889">
        <v>14.332293999999999</v>
      </c>
      <c r="E889">
        <v>17.730713000000002</v>
      </c>
      <c r="F889">
        <v>24.461507999999998</v>
      </c>
      <c r="G889">
        <v>24.478435999999999</v>
      </c>
      <c r="H889">
        <v>25.777577999999998</v>
      </c>
      <c r="I889">
        <v>25.783300000000001</v>
      </c>
      <c r="J889">
        <v>912</v>
      </c>
      <c r="K889">
        <v>85.260479000000004</v>
      </c>
      <c r="L889">
        <v>158.80597499999999</v>
      </c>
      <c r="M889">
        <v>279.08999599999999</v>
      </c>
      <c r="N889">
        <v>451.19449200000003</v>
      </c>
      <c r="O889">
        <v>654.08887000000004</v>
      </c>
      <c r="P889">
        <v>653.63654399999996</v>
      </c>
      <c r="Q889">
        <v>659.48786099999995</v>
      </c>
      <c r="R889">
        <v>659.34150199999999</v>
      </c>
    </row>
    <row r="890" spans="1:18" x14ac:dyDescent="0.2">
      <c r="A890">
        <v>913</v>
      </c>
      <c r="B890">
        <v>11.713982</v>
      </c>
      <c r="C890">
        <v>12.587547000000001</v>
      </c>
      <c r="D890">
        <v>14.346838</v>
      </c>
      <c r="E890">
        <v>17.731190000000002</v>
      </c>
      <c r="F890">
        <v>24.441481</v>
      </c>
      <c r="G890">
        <v>24.479151000000002</v>
      </c>
      <c r="H890">
        <v>25.792121999999999</v>
      </c>
      <c r="I890">
        <v>25.804758</v>
      </c>
      <c r="J890">
        <v>913</v>
      </c>
      <c r="K890">
        <v>85.368070000000003</v>
      </c>
      <c r="L890">
        <v>158.88718800000001</v>
      </c>
      <c r="M890">
        <v>278.80707899999999</v>
      </c>
      <c r="N890">
        <v>451.18235800000002</v>
      </c>
      <c r="O890">
        <v>654.62482599999998</v>
      </c>
      <c r="P890">
        <v>653.61744599999997</v>
      </c>
      <c r="Q890">
        <v>659.11599200000001</v>
      </c>
      <c r="R890">
        <v>658.79323299999999</v>
      </c>
    </row>
    <row r="891" spans="1:18" x14ac:dyDescent="0.2">
      <c r="A891">
        <v>914</v>
      </c>
      <c r="B891">
        <v>11.701822</v>
      </c>
      <c r="C891">
        <v>12.607098000000001</v>
      </c>
      <c r="D891">
        <v>14.542102999999999</v>
      </c>
      <c r="E891">
        <v>17.753838999999999</v>
      </c>
      <c r="F891">
        <v>24.470568</v>
      </c>
      <c r="G891">
        <v>24.477004999999998</v>
      </c>
      <c r="H891">
        <v>25.809287999999999</v>
      </c>
      <c r="I891">
        <v>25.831699</v>
      </c>
      <c r="J891">
        <v>914</v>
      </c>
      <c r="K891">
        <v>85.456776000000005</v>
      </c>
      <c r="L891">
        <v>158.64079599999999</v>
      </c>
      <c r="M891">
        <v>275.06338299999999</v>
      </c>
      <c r="N891">
        <v>450.60675500000002</v>
      </c>
      <c r="O891">
        <v>653.84670200000005</v>
      </c>
      <c r="P891">
        <v>653.67474500000003</v>
      </c>
      <c r="Q891">
        <v>658.67760399999997</v>
      </c>
      <c r="R891">
        <v>658.10614099999998</v>
      </c>
    </row>
    <row r="892" spans="1:18" x14ac:dyDescent="0.2">
      <c r="A892">
        <v>915</v>
      </c>
      <c r="B892">
        <v>11.717081</v>
      </c>
      <c r="C892">
        <v>12.593745999999999</v>
      </c>
      <c r="D892">
        <v>14.35256</v>
      </c>
      <c r="E892">
        <v>17.746448999999998</v>
      </c>
      <c r="F892">
        <v>24.480343000000001</v>
      </c>
      <c r="G892">
        <v>24.476289999999999</v>
      </c>
      <c r="H892">
        <v>25.864124</v>
      </c>
      <c r="I892">
        <v>25.817156000000001</v>
      </c>
      <c r="J892">
        <v>915</v>
      </c>
      <c r="K892">
        <v>85.345488000000003</v>
      </c>
      <c r="L892">
        <v>158.80898099999999</v>
      </c>
      <c r="M892">
        <v>278.69592499999999</v>
      </c>
      <c r="N892">
        <v>450.794422</v>
      </c>
      <c r="O892">
        <v>653.58561699999996</v>
      </c>
      <c r="P892">
        <v>653.69384700000001</v>
      </c>
      <c r="Q892">
        <v>657.28109700000005</v>
      </c>
      <c r="R892">
        <v>658.47687099999996</v>
      </c>
    </row>
    <row r="893" spans="1:18" x14ac:dyDescent="0.2">
      <c r="A893">
        <v>916</v>
      </c>
      <c r="B893">
        <v>11.727095</v>
      </c>
      <c r="C893">
        <v>12.606859</v>
      </c>
      <c r="D893">
        <v>14.345169</v>
      </c>
      <c r="E893">
        <v>17.729043999999998</v>
      </c>
      <c r="F893">
        <v>24.489640999999999</v>
      </c>
      <c r="G893">
        <v>24.504422999999999</v>
      </c>
      <c r="H893">
        <v>25.847435000000001</v>
      </c>
      <c r="I893">
        <v>25.815725</v>
      </c>
      <c r="J893">
        <v>916</v>
      </c>
      <c r="K893">
        <v>85.272613000000007</v>
      </c>
      <c r="L893">
        <v>158.64379600000001</v>
      </c>
      <c r="M893">
        <v>278.839516</v>
      </c>
      <c r="N893">
        <v>451.236966</v>
      </c>
      <c r="O893">
        <v>653.33746099999996</v>
      </c>
      <c r="P893">
        <v>652.94334400000002</v>
      </c>
      <c r="Q893">
        <v>657.70549400000004</v>
      </c>
      <c r="R893">
        <v>658.51335900000004</v>
      </c>
    </row>
    <row r="894" spans="1:18" x14ac:dyDescent="0.2">
      <c r="A894">
        <v>917</v>
      </c>
      <c r="B894">
        <v>11.726141</v>
      </c>
      <c r="C894">
        <v>12.610435000000001</v>
      </c>
      <c r="D894">
        <v>14.379263</v>
      </c>
      <c r="E894">
        <v>17.747402000000001</v>
      </c>
      <c r="F894">
        <v>24.502993</v>
      </c>
      <c r="G894">
        <v>24.491309999999999</v>
      </c>
      <c r="H894">
        <v>25.842904999999998</v>
      </c>
      <c r="I894">
        <v>25.829792000000001</v>
      </c>
      <c r="J894">
        <v>917</v>
      </c>
      <c r="K894">
        <v>85.279548000000005</v>
      </c>
      <c r="L894">
        <v>158.598805</v>
      </c>
      <c r="M894">
        <v>278.17837500000002</v>
      </c>
      <c r="N894">
        <v>450.77019799999999</v>
      </c>
      <c r="O894">
        <v>652.98146399999996</v>
      </c>
      <c r="P894">
        <v>653.29294000000004</v>
      </c>
      <c r="Q894">
        <v>657.82078200000001</v>
      </c>
      <c r="R894">
        <v>658.15473799999995</v>
      </c>
    </row>
    <row r="895" spans="1:18" x14ac:dyDescent="0.2">
      <c r="A895">
        <v>918</v>
      </c>
      <c r="B895">
        <v>11.70063</v>
      </c>
      <c r="C895">
        <v>12.603521000000001</v>
      </c>
      <c r="D895">
        <v>14.356375</v>
      </c>
      <c r="E895">
        <v>17.742394999999998</v>
      </c>
      <c r="F895">
        <v>24.532795</v>
      </c>
      <c r="G895">
        <v>24.560452000000002</v>
      </c>
      <c r="H895">
        <v>25.867701</v>
      </c>
      <c r="I895">
        <v>25.854348999999999</v>
      </c>
      <c r="J895">
        <v>918</v>
      </c>
      <c r="K895">
        <v>85.465481999999994</v>
      </c>
      <c r="L895">
        <v>158.68581</v>
      </c>
      <c r="M895">
        <v>278.621872</v>
      </c>
      <c r="N895">
        <v>450.897402</v>
      </c>
      <c r="O895">
        <v>652.18822499999999</v>
      </c>
      <c r="P895">
        <v>651.45382199999995</v>
      </c>
      <c r="Q895">
        <v>657.19022600000005</v>
      </c>
      <c r="R895">
        <v>657.52960599999994</v>
      </c>
    </row>
    <row r="896" spans="1:18" x14ac:dyDescent="0.2">
      <c r="A896">
        <v>919</v>
      </c>
      <c r="B896">
        <v>11.713028</v>
      </c>
      <c r="C896">
        <v>12.606859</v>
      </c>
      <c r="D896">
        <v>14.379977999999999</v>
      </c>
      <c r="E896">
        <v>17.738104</v>
      </c>
      <c r="F896">
        <v>24.485111</v>
      </c>
      <c r="G896">
        <v>24.535418</v>
      </c>
      <c r="H896">
        <v>25.83456</v>
      </c>
      <c r="I896">
        <v>25.857448999999999</v>
      </c>
      <c r="J896">
        <v>919</v>
      </c>
      <c r="K896">
        <v>85.375020000000006</v>
      </c>
      <c r="L896">
        <v>158.64379600000001</v>
      </c>
      <c r="M896">
        <v>278.16453899999999</v>
      </c>
      <c r="N896">
        <v>451.00649199999998</v>
      </c>
      <c r="O896">
        <v>653.45833400000004</v>
      </c>
      <c r="P896">
        <v>652.11851200000001</v>
      </c>
      <c r="Q896">
        <v>658.03326000000004</v>
      </c>
      <c r="R896">
        <v>657.45078999999998</v>
      </c>
    </row>
    <row r="897" spans="1:18" x14ac:dyDescent="0.2">
      <c r="A897">
        <v>920</v>
      </c>
      <c r="B897">
        <v>11.711121</v>
      </c>
      <c r="C897">
        <v>12.595414999999999</v>
      </c>
      <c r="D897">
        <v>14.372109999999999</v>
      </c>
      <c r="E897">
        <v>17.745494999999998</v>
      </c>
      <c r="F897">
        <v>24.516106000000001</v>
      </c>
      <c r="G897">
        <v>24.544477000000001</v>
      </c>
      <c r="H897">
        <v>25.876760000000001</v>
      </c>
      <c r="I897">
        <v>25.889873999999999</v>
      </c>
      <c r="J897">
        <v>920</v>
      </c>
      <c r="K897">
        <v>85.388925</v>
      </c>
      <c r="L897">
        <v>158.787938</v>
      </c>
      <c r="M897">
        <v>278.31681600000002</v>
      </c>
      <c r="N897">
        <v>450.818648</v>
      </c>
      <c r="O897">
        <v>652.63220100000001</v>
      </c>
      <c r="P897">
        <v>651.87780099999998</v>
      </c>
      <c r="Q897">
        <v>656.96013300000004</v>
      </c>
      <c r="R897">
        <v>656.627387</v>
      </c>
    </row>
    <row r="898" spans="1:18" x14ac:dyDescent="0.2">
      <c r="A898">
        <v>921</v>
      </c>
      <c r="B898">
        <v>11.729479</v>
      </c>
      <c r="C898">
        <v>12.625456</v>
      </c>
      <c r="D898">
        <v>14.378309</v>
      </c>
      <c r="E898">
        <v>17.755984999999999</v>
      </c>
      <c r="F898">
        <v>24.524450000000002</v>
      </c>
      <c r="G898">
        <v>24.543762000000001</v>
      </c>
      <c r="H898">
        <v>25.880575</v>
      </c>
      <c r="I898">
        <v>25.876999000000001</v>
      </c>
      <c r="J898">
        <v>921</v>
      </c>
      <c r="K898">
        <v>85.255279999999999</v>
      </c>
      <c r="L898">
        <v>158.410122</v>
      </c>
      <c r="M898">
        <v>278.19682599999999</v>
      </c>
      <c r="N898">
        <v>450.5523</v>
      </c>
      <c r="O898">
        <v>652.41013799999996</v>
      </c>
      <c r="P898">
        <v>651.89679799999999</v>
      </c>
      <c r="Q898">
        <v>656.86329899999998</v>
      </c>
      <c r="R898">
        <v>656.95407999999998</v>
      </c>
    </row>
    <row r="899" spans="1:18" x14ac:dyDescent="0.2">
      <c r="A899">
        <v>922</v>
      </c>
      <c r="B899">
        <v>11.718988</v>
      </c>
      <c r="C899">
        <v>12.604475000000001</v>
      </c>
      <c r="D899">
        <v>14.365195999999999</v>
      </c>
      <c r="E899">
        <v>17.765522000000001</v>
      </c>
      <c r="F899">
        <v>24.524927000000002</v>
      </c>
      <c r="G899">
        <v>24.542570000000001</v>
      </c>
      <c r="H899">
        <v>25.909662000000001</v>
      </c>
      <c r="I899">
        <v>25.909662000000001</v>
      </c>
      <c r="J899">
        <v>922</v>
      </c>
      <c r="K899">
        <v>85.331597000000002</v>
      </c>
      <c r="L899">
        <v>158.67380399999999</v>
      </c>
      <c r="M899">
        <v>278.45077300000003</v>
      </c>
      <c r="N899">
        <v>450.31043799999998</v>
      </c>
      <c r="O899">
        <v>652.39745300000004</v>
      </c>
      <c r="P899">
        <v>651.92846199999997</v>
      </c>
      <c r="Q899">
        <v>656.12588200000005</v>
      </c>
      <c r="R899">
        <v>656.12588200000005</v>
      </c>
    </row>
    <row r="900" spans="1:18" x14ac:dyDescent="0.2">
      <c r="A900">
        <v>923</v>
      </c>
      <c r="B900">
        <v>11.725426000000001</v>
      </c>
      <c r="C900">
        <v>12.616633999999999</v>
      </c>
      <c r="D900">
        <v>14.393330000000001</v>
      </c>
      <c r="E900">
        <v>17.756461999999999</v>
      </c>
      <c r="F900">
        <v>24.590254000000002</v>
      </c>
      <c r="G900">
        <v>24.592638000000001</v>
      </c>
      <c r="H900">
        <v>25.895596000000001</v>
      </c>
      <c r="I900">
        <v>25.92802</v>
      </c>
      <c r="J900">
        <v>923</v>
      </c>
      <c r="K900">
        <v>85.284750000000003</v>
      </c>
      <c r="L900">
        <v>158.520881</v>
      </c>
      <c r="M900">
        <v>277.90651000000003</v>
      </c>
      <c r="N900">
        <v>450.54020100000002</v>
      </c>
      <c r="O900">
        <v>650.66428800000006</v>
      </c>
      <c r="P900">
        <v>650.60120800000004</v>
      </c>
      <c r="Q900">
        <v>656.48229500000002</v>
      </c>
      <c r="R900">
        <v>655.66131499999995</v>
      </c>
    </row>
    <row r="901" spans="1:18" x14ac:dyDescent="0.2">
      <c r="A901">
        <v>924</v>
      </c>
      <c r="B901">
        <v>11.741161</v>
      </c>
      <c r="C901">
        <v>12.602091</v>
      </c>
      <c r="D901">
        <v>14.386892</v>
      </c>
      <c r="E901">
        <v>17.757653999999999</v>
      </c>
      <c r="F901">
        <v>24.557113999999999</v>
      </c>
      <c r="G901">
        <v>24.586200999999999</v>
      </c>
      <c r="H901">
        <v>25.926828</v>
      </c>
      <c r="I901">
        <v>25.913715</v>
      </c>
      <c r="J901">
        <v>924</v>
      </c>
      <c r="K901">
        <v>85.170450000000002</v>
      </c>
      <c r="L901">
        <v>158.703824</v>
      </c>
      <c r="M901">
        <v>278.03085700000003</v>
      </c>
      <c r="N901">
        <v>450.50995599999999</v>
      </c>
      <c r="O901">
        <v>651.54236900000001</v>
      </c>
      <c r="P901">
        <v>650.77155200000004</v>
      </c>
      <c r="Q901">
        <v>655.691462</v>
      </c>
      <c r="R901">
        <v>656.02325900000005</v>
      </c>
    </row>
    <row r="902" spans="1:18" x14ac:dyDescent="0.2">
      <c r="A902">
        <v>925</v>
      </c>
      <c r="B902">
        <v>11.725187</v>
      </c>
      <c r="C902">
        <v>12.624741</v>
      </c>
      <c r="D902">
        <v>14.392853000000001</v>
      </c>
      <c r="E902">
        <v>17.776489000000002</v>
      </c>
      <c r="F902">
        <v>24.557113999999999</v>
      </c>
      <c r="G902">
        <v>24.802923</v>
      </c>
      <c r="H902">
        <v>25.940657000000002</v>
      </c>
      <c r="I902">
        <v>25.913715</v>
      </c>
      <c r="J902">
        <v>925</v>
      </c>
      <c r="K902">
        <v>85.286484000000002</v>
      </c>
      <c r="L902">
        <v>158.41909699999999</v>
      </c>
      <c r="M902">
        <v>277.91571699999997</v>
      </c>
      <c r="N902">
        <v>450.03261800000001</v>
      </c>
      <c r="O902">
        <v>651.54236900000001</v>
      </c>
      <c r="P902">
        <v>645.08525299999997</v>
      </c>
      <c r="Q902">
        <v>655.34193000000005</v>
      </c>
      <c r="R902">
        <v>656.02325900000005</v>
      </c>
    </row>
    <row r="903" spans="1:18" x14ac:dyDescent="0.2">
      <c r="A903">
        <v>926</v>
      </c>
      <c r="B903">
        <v>11.712313</v>
      </c>
      <c r="C903">
        <v>12.643575999999999</v>
      </c>
      <c r="D903">
        <v>14.394522</v>
      </c>
      <c r="E903">
        <v>17.759084999999999</v>
      </c>
      <c r="F903">
        <v>24.573803000000002</v>
      </c>
      <c r="G903">
        <v>24.612665</v>
      </c>
      <c r="H903">
        <v>25.959492000000001</v>
      </c>
      <c r="I903">
        <v>25.954246999999999</v>
      </c>
      <c r="J903">
        <v>926</v>
      </c>
      <c r="K903">
        <v>85.380234000000002</v>
      </c>
      <c r="L903">
        <v>158.1831</v>
      </c>
      <c r="M903">
        <v>277.88349499999998</v>
      </c>
      <c r="N903">
        <v>450.47366699999998</v>
      </c>
      <c r="O903">
        <v>651.099874</v>
      </c>
      <c r="P903">
        <v>650.07181800000001</v>
      </c>
      <c r="Q903">
        <v>654.866443</v>
      </c>
      <c r="R903">
        <v>654.99878699999999</v>
      </c>
    </row>
    <row r="904" spans="1:18" x14ac:dyDescent="0.2">
      <c r="A904">
        <v>927</v>
      </c>
      <c r="B904">
        <v>11.729956</v>
      </c>
      <c r="C904">
        <v>12.598753</v>
      </c>
      <c r="D904">
        <v>14.431715000000001</v>
      </c>
      <c r="E904">
        <v>17.782211</v>
      </c>
      <c r="F904">
        <v>24.584531999999999</v>
      </c>
      <c r="G904">
        <v>24.614811</v>
      </c>
      <c r="H904">
        <v>25.959015000000001</v>
      </c>
      <c r="I904">
        <v>26.015996999999999</v>
      </c>
      <c r="J904">
        <v>927</v>
      </c>
      <c r="K904">
        <v>85.251813999999996</v>
      </c>
      <c r="L904">
        <v>158.74587</v>
      </c>
      <c r="M904">
        <v>277.16733599999998</v>
      </c>
      <c r="N904">
        <v>449.88780400000002</v>
      </c>
      <c r="O904">
        <v>650.81573000000003</v>
      </c>
      <c r="P904">
        <v>650.01514899999995</v>
      </c>
      <c r="Q904">
        <v>654.87847199999999</v>
      </c>
      <c r="R904">
        <v>653.44411100000002</v>
      </c>
    </row>
    <row r="905" spans="1:18" x14ac:dyDescent="0.2">
      <c r="A905">
        <v>928</v>
      </c>
      <c r="B905">
        <v>11.747837000000001</v>
      </c>
      <c r="C905">
        <v>12.625693999999999</v>
      </c>
      <c r="D905">
        <v>14.397383</v>
      </c>
      <c r="E905">
        <v>17.780542000000001</v>
      </c>
      <c r="F905">
        <v>24.612188</v>
      </c>
      <c r="G905">
        <v>24.618148999999999</v>
      </c>
      <c r="H905">
        <v>25.995493</v>
      </c>
      <c r="I905">
        <v>25.979996</v>
      </c>
      <c r="J905">
        <v>928</v>
      </c>
      <c r="K905">
        <v>85.122051999999996</v>
      </c>
      <c r="L905">
        <v>158.40713</v>
      </c>
      <c r="M905">
        <v>277.82827400000002</v>
      </c>
      <c r="N905">
        <v>449.93003199999998</v>
      </c>
      <c r="O905">
        <v>650.08441300000004</v>
      </c>
      <c r="P905">
        <v>649.92701599999998</v>
      </c>
      <c r="Q905">
        <v>653.95951700000001</v>
      </c>
      <c r="R905">
        <v>654.34960699999999</v>
      </c>
    </row>
    <row r="906" spans="1:18" x14ac:dyDescent="0.2">
      <c r="A906">
        <v>929</v>
      </c>
      <c r="B906">
        <v>11.712313</v>
      </c>
      <c r="C906">
        <v>12.619733999999999</v>
      </c>
      <c r="D906">
        <v>14.393091</v>
      </c>
      <c r="E906">
        <v>17.792463000000001</v>
      </c>
      <c r="F906">
        <v>24.621725000000001</v>
      </c>
      <c r="G906">
        <v>24.617909999999998</v>
      </c>
      <c r="H906">
        <v>26.007414000000001</v>
      </c>
      <c r="I906">
        <v>25.989056000000001</v>
      </c>
      <c r="J906">
        <v>929</v>
      </c>
      <c r="K906">
        <v>85.380234000000002</v>
      </c>
      <c r="L906">
        <v>158.48194799999999</v>
      </c>
      <c r="M906">
        <v>277.911113</v>
      </c>
      <c r="N906">
        <v>449.628579</v>
      </c>
      <c r="O906">
        <v>649.83261500000003</v>
      </c>
      <c r="P906">
        <v>649.933311</v>
      </c>
      <c r="Q906">
        <v>653.659764</v>
      </c>
      <c r="R906">
        <v>654.12149799999997</v>
      </c>
    </row>
    <row r="907" spans="1:18" x14ac:dyDescent="0.2">
      <c r="A907">
        <v>930</v>
      </c>
      <c r="B907">
        <v>11.705636999999999</v>
      </c>
      <c r="C907">
        <v>12.621641</v>
      </c>
      <c r="D907">
        <v>14.380932</v>
      </c>
      <c r="E907">
        <v>17.826557000000001</v>
      </c>
      <c r="F907">
        <v>24.621725000000001</v>
      </c>
      <c r="G907">
        <v>24.653911999999998</v>
      </c>
      <c r="H907">
        <v>26.010752</v>
      </c>
      <c r="I907">
        <v>25.994062</v>
      </c>
      <c r="J907">
        <v>930</v>
      </c>
      <c r="K907">
        <v>85.428926000000004</v>
      </c>
      <c r="L907">
        <v>158.457999</v>
      </c>
      <c r="M907">
        <v>278.14609200000001</v>
      </c>
      <c r="N907">
        <v>448.76865099999998</v>
      </c>
      <c r="O907">
        <v>649.83261500000003</v>
      </c>
      <c r="P907">
        <v>648.98423700000001</v>
      </c>
      <c r="Q907">
        <v>653.57588199999998</v>
      </c>
      <c r="R907">
        <v>653.99550599999998</v>
      </c>
    </row>
    <row r="908" spans="1:18" x14ac:dyDescent="0.2">
      <c r="A908">
        <v>931</v>
      </c>
      <c r="B908">
        <v>11.737347</v>
      </c>
      <c r="C908">
        <v>12.629270999999999</v>
      </c>
      <c r="D908">
        <v>14.403582</v>
      </c>
      <c r="E908">
        <v>17.822742000000002</v>
      </c>
      <c r="F908">
        <v>24.647713</v>
      </c>
      <c r="G908">
        <v>24.648427999999999</v>
      </c>
      <c r="H908">
        <v>26.013135999999999</v>
      </c>
      <c r="I908">
        <v>26.040554</v>
      </c>
      <c r="J908">
        <v>931</v>
      </c>
      <c r="K908">
        <v>85.198131000000004</v>
      </c>
      <c r="L908">
        <v>158.36227400000001</v>
      </c>
      <c r="M908">
        <v>277.70870500000001</v>
      </c>
      <c r="N908">
        <v>448.86470300000002</v>
      </c>
      <c r="O908">
        <v>649.14745600000003</v>
      </c>
      <c r="P908">
        <v>649.12861899999996</v>
      </c>
      <c r="Q908">
        <v>653.51598000000001</v>
      </c>
      <c r="R908">
        <v>652.82789200000002</v>
      </c>
    </row>
    <row r="909" spans="1:18" x14ac:dyDescent="0.2">
      <c r="A909">
        <v>932</v>
      </c>
      <c r="B909">
        <v>11.716366000000001</v>
      </c>
      <c r="C909">
        <v>12.633324</v>
      </c>
      <c r="D909">
        <v>14.400244000000001</v>
      </c>
      <c r="E909">
        <v>17.801762</v>
      </c>
      <c r="F909">
        <v>24.658918</v>
      </c>
      <c r="G909">
        <v>24.708033</v>
      </c>
      <c r="H909">
        <v>26.029586999999999</v>
      </c>
      <c r="I909">
        <v>26.051998000000001</v>
      </c>
      <c r="J909">
        <v>932</v>
      </c>
      <c r="K909">
        <v>85.350697999999994</v>
      </c>
      <c r="L909">
        <v>158.31146699999999</v>
      </c>
      <c r="M909">
        <v>277.773076</v>
      </c>
      <c r="N909">
        <v>449.39372700000001</v>
      </c>
      <c r="O909">
        <v>648.85246600000005</v>
      </c>
      <c r="P909">
        <v>647.56268799999998</v>
      </c>
      <c r="Q909">
        <v>653.10295299999996</v>
      </c>
      <c r="R909">
        <v>652.54111799999998</v>
      </c>
    </row>
    <row r="910" spans="1:18" x14ac:dyDescent="0.2">
      <c r="A910">
        <v>933</v>
      </c>
      <c r="B910">
        <v>11.729001999999999</v>
      </c>
      <c r="C910">
        <v>12.645960000000001</v>
      </c>
      <c r="D910">
        <v>14.403343</v>
      </c>
      <c r="E910">
        <v>17.807483999999999</v>
      </c>
      <c r="F910">
        <v>24.667978000000002</v>
      </c>
      <c r="G910">
        <v>24.681806999999999</v>
      </c>
      <c r="H910">
        <v>24.696826999999999</v>
      </c>
      <c r="I910">
        <v>24.686337000000002</v>
      </c>
      <c r="J910">
        <v>933</v>
      </c>
      <c r="K910">
        <v>85.258746000000002</v>
      </c>
      <c r="L910">
        <v>158.153278</v>
      </c>
      <c r="M910">
        <v>277.713302</v>
      </c>
      <c r="N910">
        <v>449.249324</v>
      </c>
      <c r="O910">
        <v>648.61415899999997</v>
      </c>
      <c r="P910">
        <v>648.250766</v>
      </c>
      <c r="Q910">
        <v>647.85650599999997</v>
      </c>
      <c r="R910">
        <v>648.13181099999997</v>
      </c>
    </row>
    <row r="911" spans="1:18" x14ac:dyDescent="0.2">
      <c r="A911">
        <v>934</v>
      </c>
      <c r="B911">
        <v>11.766434</v>
      </c>
      <c r="C911">
        <v>12.622356</v>
      </c>
      <c r="D911">
        <v>14.416933</v>
      </c>
      <c r="E911">
        <v>17.801285</v>
      </c>
      <c r="F911">
        <v>24.681806999999999</v>
      </c>
      <c r="G911">
        <v>24.675846</v>
      </c>
      <c r="H911">
        <v>24.726628999999999</v>
      </c>
      <c r="I911">
        <v>24.689436000000001</v>
      </c>
      <c r="J911">
        <v>934</v>
      </c>
      <c r="K911">
        <v>84.987517999999994</v>
      </c>
      <c r="L911">
        <v>158.44901999999999</v>
      </c>
      <c r="M911">
        <v>277.45152100000001</v>
      </c>
      <c r="N911">
        <v>449.40576399999998</v>
      </c>
      <c r="O911">
        <v>648.250766</v>
      </c>
      <c r="P911">
        <v>648.40735099999995</v>
      </c>
      <c r="Q911">
        <v>647.07566199999997</v>
      </c>
      <c r="R911">
        <v>648.05044699999996</v>
      </c>
    </row>
    <row r="912" spans="1:18" x14ac:dyDescent="0.2">
      <c r="A912">
        <v>935</v>
      </c>
      <c r="B912">
        <v>11.729717000000001</v>
      </c>
      <c r="C912">
        <v>12.622833</v>
      </c>
      <c r="D912">
        <v>14.397620999999999</v>
      </c>
      <c r="E912">
        <v>17.807245000000002</v>
      </c>
      <c r="F912">
        <v>24.698972999999999</v>
      </c>
      <c r="G912">
        <v>24.686337000000002</v>
      </c>
      <c r="H912">
        <v>24.712800999999999</v>
      </c>
      <c r="I912">
        <v>24.714946999999999</v>
      </c>
      <c r="J912">
        <v>935</v>
      </c>
      <c r="K912">
        <v>85.253546999999998</v>
      </c>
      <c r="L912">
        <v>158.44303400000001</v>
      </c>
      <c r="M912">
        <v>277.82367399999998</v>
      </c>
      <c r="N912">
        <v>449.25533899999999</v>
      </c>
      <c r="O912">
        <v>647.80022199999996</v>
      </c>
      <c r="P912">
        <v>648.13181099999997</v>
      </c>
      <c r="Q912">
        <v>647.43773899999997</v>
      </c>
      <c r="R912">
        <v>647.381528</v>
      </c>
    </row>
    <row r="913" spans="1:18" x14ac:dyDescent="0.2">
      <c r="A913">
        <v>936</v>
      </c>
      <c r="B913">
        <v>11.731386000000001</v>
      </c>
      <c r="C913">
        <v>12.635946000000001</v>
      </c>
      <c r="D913">
        <v>14.434099</v>
      </c>
      <c r="E913">
        <v>17.811775000000001</v>
      </c>
      <c r="F913">
        <v>24.692297</v>
      </c>
      <c r="G913">
        <v>24.700403000000001</v>
      </c>
      <c r="H913">
        <v>24.726391</v>
      </c>
      <c r="I913">
        <v>24.714469999999999</v>
      </c>
      <c r="J913">
        <v>936</v>
      </c>
      <c r="K913">
        <v>85.241418999999993</v>
      </c>
      <c r="L913">
        <v>158.27860899999999</v>
      </c>
      <c r="M913">
        <v>277.121554</v>
      </c>
      <c r="N913">
        <v>449.14108299999998</v>
      </c>
      <c r="O913">
        <v>647.97535900000003</v>
      </c>
      <c r="P913">
        <v>647.76270499999998</v>
      </c>
      <c r="Q913">
        <v>647.08190100000002</v>
      </c>
      <c r="R913">
        <v>647.39401899999996</v>
      </c>
    </row>
    <row r="914" spans="1:18" x14ac:dyDescent="0.2">
      <c r="A914">
        <v>937</v>
      </c>
      <c r="B914">
        <v>11.735439</v>
      </c>
      <c r="C914">
        <v>12.648581999999999</v>
      </c>
      <c r="D914">
        <v>14.413834</v>
      </c>
      <c r="E914">
        <v>17.800093</v>
      </c>
      <c r="F914">
        <v>24.738789000000001</v>
      </c>
      <c r="G914">
        <v>24.710654999999999</v>
      </c>
      <c r="H914">
        <v>24.716854000000001</v>
      </c>
      <c r="I914">
        <v>24.739027</v>
      </c>
      <c r="J914">
        <v>937</v>
      </c>
      <c r="K914">
        <v>85.211978000000002</v>
      </c>
      <c r="L914">
        <v>158.120486</v>
      </c>
      <c r="M914">
        <v>277.51118200000002</v>
      </c>
      <c r="N914">
        <v>449.43586199999999</v>
      </c>
      <c r="O914">
        <v>646.75761799999998</v>
      </c>
      <c r="P914">
        <v>647.49396000000002</v>
      </c>
      <c r="Q914">
        <v>647.33157100000005</v>
      </c>
      <c r="R914">
        <v>646.75138500000003</v>
      </c>
    </row>
    <row r="915" spans="1:18" x14ac:dyDescent="0.2">
      <c r="A915">
        <v>938</v>
      </c>
      <c r="B915">
        <v>11.759281</v>
      </c>
      <c r="C915">
        <v>12.660026999999999</v>
      </c>
      <c r="D915">
        <v>14.441967</v>
      </c>
      <c r="E915">
        <v>17.832993999999999</v>
      </c>
      <c r="F915">
        <v>24.712085999999999</v>
      </c>
      <c r="G915">
        <v>24.717092999999998</v>
      </c>
      <c r="H915">
        <v>24.731636000000002</v>
      </c>
      <c r="I915">
        <v>24.72043</v>
      </c>
      <c r="J915">
        <v>938</v>
      </c>
      <c r="K915">
        <v>85.039212000000006</v>
      </c>
      <c r="L915">
        <v>157.977552</v>
      </c>
      <c r="M915">
        <v>276.97058099999998</v>
      </c>
      <c r="N915">
        <v>448.60665499999999</v>
      </c>
      <c r="O915">
        <v>647.45647899999994</v>
      </c>
      <c r="P915">
        <v>647.32532700000002</v>
      </c>
      <c r="Q915">
        <v>646.94466499999999</v>
      </c>
      <c r="R915">
        <v>647.23792300000002</v>
      </c>
    </row>
    <row r="916" spans="1:18" x14ac:dyDescent="0.2">
      <c r="A916">
        <v>939</v>
      </c>
      <c r="B916">
        <v>11.723518</v>
      </c>
      <c r="C916">
        <v>12.648581999999999</v>
      </c>
      <c r="D916">
        <v>14.437675</v>
      </c>
      <c r="E916">
        <v>17.820357999999999</v>
      </c>
      <c r="F916">
        <v>24.717331000000001</v>
      </c>
      <c r="G916">
        <v>24.736643000000001</v>
      </c>
      <c r="H916">
        <v>24.744748999999999</v>
      </c>
      <c r="I916">
        <v>24.72353</v>
      </c>
      <c r="J916">
        <v>939</v>
      </c>
      <c r="K916">
        <v>85.298625000000001</v>
      </c>
      <c r="L916">
        <v>158.120486</v>
      </c>
      <c r="M916">
        <v>277.05291</v>
      </c>
      <c r="N916">
        <v>448.924757</v>
      </c>
      <c r="O916">
        <v>647.31908299999998</v>
      </c>
      <c r="P916">
        <v>646.81372099999999</v>
      </c>
      <c r="Q916">
        <v>646.60182899999995</v>
      </c>
      <c r="R916">
        <v>647.15678200000002</v>
      </c>
    </row>
    <row r="917" spans="1:18" x14ac:dyDescent="0.2">
      <c r="A917">
        <v>940</v>
      </c>
      <c r="B917">
        <v>11.738300000000001</v>
      </c>
      <c r="C917">
        <v>12.653351000000001</v>
      </c>
      <c r="D917">
        <v>14.433146000000001</v>
      </c>
      <c r="E917">
        <v>17.875433000000001</v>
      </c>
      <c r="F917">
        <v>24.729489999999998</v>
      </c>
      <c r="G917">
        <v>24.730205999999999</v>
      </c>
      <c r="H917">
        <v>24.752378</v>
      </c>
      <c r="I917">
        <v>24.761437999999998</v>
      </c>
      <c r="J917">
        <v>940</v>
      </c>
      <c r="K917">
        <v>85.191209000000001</v>
      </c>
      <c r="L917">
        <v>158.06089800000001</v>
      </c>
      <c r="M917">
        <v>277.13986499999999</v>
      </c>
      <c r="N917">
        <v>447.541607</v>
      </c>
      <c r="O917">
        <v>647.00080000000003</v>
      </c>
      <c r="P917">
        <v>646.98208699999998</v>
      </c>
      <c r="Q917">
        <v>646.40252699999996</v>
      </c>
      <c r="R917">
        <v>646.16601700000001</v>
      </c>
    </row>
    <row r="918" spans="1:18" x14ac:dyDescent="0.2">
      <c r="A918">
        <v>941</v>
      </c>
      <c r="B918">
        <v>11.737347</v>
      </c>
      <c r="C918">
        <v>12.637854000000001</v>
      </c>
      <c r="D918">
        <v>14.450073</v>
      </c>
      <c r="E918">
        <v>17.835139999999999</v>
      </c>
      <c r="F918">
        <v>24.763107000000002</v>
      </c>
      <c r="G918">
        <v>24.748087000000002</v>
      </c>
      <c r="H918">
        <v>24.775504999999999</v>
      </c>
      <c r="I918">
        <v>24.758338999999999</v>
      </c>
      <c r="J918">
        <v>941</v>
      </c>
      <c r="K918">
        <v>85.198131000000004</v>
      </c>
      <c r="L918">
        <v>158.25472099999999</v>
      </c>
      <c r="M918">
        <v>276.81520599999999</v>
      </c>
      <c r="N918">
        <v>448.552683</v>
      </c>
      <c r="O918">
        <v>646.12246800000003</v>
      </c>
      <c r="P918">
        <v>646.51461900000004</v>
      </c>
      <c r="Q918">
        <v>645.79914499999995</v>
      </c>
      <c r="R918">
        <v>646.24690899999996</v>
      </c>
    </row>
    <row r="919" spans="1:18" x14ac:dyDescent="0.2">
      <c r="A919">
        <v>942</v>
      </c>
      <c r="B919">
        <v>11.75952</v>
      </c>
      <c r="C919">
        <v>12.645244999999999</v>
      </c>
      <c r="D919">
        <v>14.441729</v>
      </c>
      <c r="E919">
        <v>17.842531000000001</v>
      </c>
      <c r="F919">
        <v>24.778127999999999</v>
      </c>
      <c r="G919">
        <v>24.784327000000001</v>
      </c>
      <c r="H919">
        <v>24.831772000000001</v>
      </c>
      <c r="I919">
        <v>24.775742999999999</v>
      </c>
      <c r="J919">
        <v>942</v>
      </c>
      <c r="K919">
        <v>85.037487999999996</v>
      </c>
      <c r="L919">
        <v>158.16222300000001</v>
      </c>
      <c r="M919">
        <v>276.97515399999997</v>
      </c>
      <c r="N919">
        <v>448.36687699999999</v>
      </c>
      <c r="O919">
        <v>645.73079199999995</v>
      </c>
      <c r="P919">
        <v>645.56928600000003</v>
      </c>
      <c r="Q919">
        <v>644.33581700000002</v>
      </c>
      <c r="R919">
        <v>645.79293099999995</v>
      </c>
    </row>
    <row r="920" spans="1:18" x14ac:dyDescent="0.2">
      <c r="A920">
        <v>943</v>
      </c>
      <c r="B920">
        <v>11.746644999999999</v>
      </c>
      <c r="C920">
        <v>12.654543</v>
      </c>
      <c r="D920">
        <v>14.431238</v>
      </c>
      <c r="E920">
        <v>17.859697000000001</v>
      </c>
      <c r="F920">
        <v>24.821997</v>
      </c>
      <c r="G920">
        <v>24.793863000000002</v>
      </c>
      <c r="H920">
        <v>24.809598999999999</v>
      </c>
      <c r="I920">
        <v>24.827241999999998</v>
      </c>
      <c r="J920">
        <v>943</v>
      </c>
      <c r="K920">
        <v>85.130690999999999</v>
      </c>
      <c r="L920">
        <v>158.046009</v>
      </c>
      <c r="M920">
        <v>277.17649399999999</v>
      </c>
      <c r="N920">
        <v>447.93592200000001</v>
      </c>
      <c r="O920">
        <v>644.589563</v>
      </c>
      <c r="P920">
        <v>645.32097399999998</v>
      </c>
      <c r="Q920">
        <v>644.91167499999995</v>
      </c>
      <c r="R920">
        <v>644.45338200000003</v>
      </c>
    </row>
    <row r="921" spans="1:18" x14ac:dyDescent="0.2">
      <c r="A921">
        <v>944</v>
      </c>
      <c r="B921">
        <v>11.741638</v>
      </c>
      <c r="C921">
        <v>12.641190999999999</v>
      </c>
      <c r="D921">
        <v>14.447450999999999</v>
      </c>
      <c r="E921">
        <v>17.839670000000002</v>
      </c>
      <c r="F921">
        <v>24.806498999999999</v>
      </c>
      <c r="G921">
        <v>24.803637999999999</v>
      </c>
      <c r="H921">
        <v>24.795532000000001</v>
      </c>
      <c r="I921">
        <v>24.808167999999998</v>
      </c>
      <c r="J921">
        <v>944</v>
      </c>
      <c r="K921">
        <v>85.166991999999993</v>
      </c>
      <c r="L921">
        <v>158.21293399999999</v>
      </c>
      <c r="M921">
        <v>276.865455</v>
      </c>
      <c r="N921">
        <v>448.438784</v>
      </c>
      <c r="O921">
        <v>644.99225300000001</v>
      </c>
      <c r="P921">
        <v>645.06665099999998</v>
      </c>
      <c r="Q921">
        <v>645.27753800000005</v>
      </c>
      <c r="R921">
        <v>644.94886299999996</v>
      </c>
    </row>
    <row r="922" spans="1:18" x14ac:dyDescent="0.2">
      <c r="A922">
        <v>945</v>
      </c>
      <c r="B922">
        <v>11.762857</v>
      </c>
      <c r="C922">
        <v>12.653828000000001</v>
      </c>
      <c r="D922">
        <v>14.445781999999999</v>
      </c>
      <c r="E922">
        <v>17.853497999999998</v>
      </c>
      <c r="F922">
        <v>24.826526999999999</v>
      </c>
      <c r="G922">
        <v>24.794339999999998</v>
      </c>
      <c r="H922">
        <v>24.814129000000001</v>
      </c>
      <c r="I922">
        <v>24.811744999999998</v>
      </c>
      <c r="J922">
        <v>945</v>
      </c>
      <c r="K922">
        <v>85.013356999999999</v>
      </c>
      <c r="L922">
        <v>158.05494200000001</v>
      </c>
      <c r="M922">
        <v>276.89744200000001</v>
      </c>
      <c r="N922">
        <v>448.09144900000001</v>
      </c>
      <c r="O922">
        <v>644.471949</v>
      </c>
      <c r="P922">
        <v>645.30856300000005</v>
      </c>
      <c r="Q922">
        <v>644.79394300000001</v>
      </c>
      <c r="R922">
        <v>644.85590200000001</v>
      </c>
    </row>
    <row r="923" spans="1:18" x14ac:dyDescent="0.2">
      <c r="A923">
        <v>946</v>
      </c>
      <c r="B923">
        <v>11.745691000000001</v>
      </c>
      <c r="C923">
        <v>12.659788000000001</v>
      </c>
      <c r="D923">
        <v>14.436959999999999</v>
      </c>
      <c r="E923">
        <v>17.869710999999999</v>
      </c>
      <c r="F923">
        <v>24.802923</v>
      </c>
      <c r="G923">
        <v>24.892330000000001</v>
      </c>
      <c r="H923">
        <v>24.821280999999999</v>
      </c>
      <c r="I923">
        <v>24.855613999999999</v>
      </c>
      <c r="J923">
        <v>946</v>
      </c>
      <c r="K923">
        <v>85.137602999999999</v>
      </c>
      <c r="L923">
        <v>157.980527</v>
      </c>
      <c r="M923">
        <v>277.06663600000002</v>
      </c>
      <c r="N923">
        <v>447.68491399999999</v>
      </c>
      <c r="O923">
        <v>645.08525299999997</v>
      </c>
      <c r="P923">
        <v>642.76827000000003</v>
      </c>
      <c r="Q923">
        <v>644.60813800000005</v>
      </c>
      <c r="R923">
        <v>643.717761</v>
      </c>
    </row>
    <row r="924" spans="1:18" x14ac:dyDescent="0.2">
      <c r="A924">
        <v>947</v>
      </c>
      <c r="B924">
        <v>11.736630999999999</v>
      </c>
      <c r="C924">
        <v>12.654543</v>
      </c>
      <c r="D924">
        <v>14.467715999999999</v>
      </c>
      <c r="E924">
        <v>17.876148000000001</v>
      </c>
      <c r="F924">
        <v>24.828434000000001</v>
      </c>
      <c r="G924">
        <v>24.830341000000001</v>
      </c>
      <c r="H924">
        <v>24.852753</v>
      </c>
      <c r="I924">
        <v>24.825095999999998</v>
      </c>
      <c r="J924">
        <v>947</v>
      </c>
      <c r="K924">
        <v>85.203322999999997</v>
      </c>
      <c r="L924">
        <v>158.046009</v>
      </c>
      <c r="M924">
        <v>276.47763800000001</v>
      </c>
      <c r="N924">
        <v>447.52370000000002</v>
      </c>
      <c r="O924">
        <v>644.42243900000005</v>
      </c>
      <c r="P924">
        <v>644.37293799999998</v>
      </c>
      <c r="Q924">
        <v>643.79186500000003</v>
      </c>
      <c r="R924">
        <v>644.50908500000003</v>
      </c>
    </row>
    <row r="925" spans="1:18" x14ac:dyDescent="0.2">
      <c r="A925">
        <v>948</v>
      </c>
      <c r="B925">
        <v>11.749744</v>
      </c>
      <c r="C925">
        <v>12.666225000000001</v>
      </c>
      <c r="D925">
        <v>14.465094000000001</v>
      </c>
      <c r="E925">
        <v>17.89856</v>
      </c>
      <c r="F925">
        <v>24.855136999999999</v>
      </c>
      <c r="G925">
        <v>24.848938</v>
      </c>
      <c r="H925">
        <v>24.876356000000001</v>
      </c>
      <c r="I925">
        <v>24.857043999999998</v>
      </c>
      <c r="J925">
        <v>948</v>
      </c>
      <c r="K925">
        <v>85.108233999999996</v>
      </c>
      <c r="L925">
        <v>157.900237</v>
      </c>
      <c r="M925">
        <v>276.52776499999999</v>
      </c>
      <c r="N925">
        <v>446.96334200000001</v>
      </c>
      <c r="O925">
        <v>643.73010999999997</v>
      </c>
      <c r="P925">
        <v>643.89069700000005</v>
      </c>
      <c r="Q925">
        <v>643.181016</v>
      </c>
      <c r="R925">
        <v>643.68071499999996</v>
      </c>
    </row>
    <row r="926" spans="1:18" x14ac:dyDescent="0.2">
      <c r="A926">
        <v>949</v>
      </c>
      <c r="B926">
        <v>11.759758</v>
      </c>
      <c r="C926">
        <v>12.659311000000001</v>
      </c>
      <c r="D926">
        <v>14.449358</v>
      </c>
      <c r="E926">
        <v>17.903089999999999</v>
      </c>
      <c r="F926">
        <v>24.852036999999999</v>
      </c>
      <c r="G926">
        <v>24.869918999999999</v>
      </c>
      <c r="H926">
        <v>24.864674000000001</v>
      </c>
      <c r="I926">
        <v>24.871587999999999</v>
      </c>
      <c r="J926">
        <v>949</v>
      </c>
      <c r="K926">
        <v>85.035764</v>
      </c>
      <c r="L926">
        <v>157.98647800000001</v>
      </c>
      <c r="M926">
        <v>276.82890900000001</v>
      </c>
      <c r="N926">
        <v>446.85024800000002</v>
      </c>
      <c r="O926">
        <v>643.81039399999997</v>
      </c>
      <c r="P926">
        <v>643.34749599999998</v>
      </c>
      <c r="Q926">
        <v>643.48320999999999</v>
      </c>
      <c r="R926">
        <v>643.30432599999995</v>
      </c>
    </row>
    <row r="927" spans="1:18" x14ac:dyDescent="0.2">
      <c r="A927">
        <v>950</v>
      </c>
      <c r="B927">
        <v>11.759995999999999</v>
      </c>
      <c r="C927">
        <v>12.646914000000001</v>
      </c>
      <c r="D927">
        <v>14.463663</v>
      </c>
      <c r="E927">
        <v>17.889976999999998</v>
      </c>
      <c r="F927">
        <v>24.889468999999998</v>
      </c>
      <c r="G927">
        <v>24.898291</v>
      </c>
      <c r="H927">
        <v>24.854897999999999</v>
      </c>
      <c r="I927">
        <v>24.873733999999999</v>
      </c>
      <c r="J927">
        <v>950</v>
      </c>
      <c r="K927">
        <v>85.034040000000005</v>
      </c>
      <c r="L927">
        <v>158.14135200000001</v>
      </c>
      <c r="M927">
        <v>276.555114</v>
      </c>
      <c r="N927">
        <v>447.17778099999998</v>
      </c>
      <c r="O927">
        <v>642.84215600000005</v>
      </c>
      <c r="P927">
        <v>642.61439600000006</v>
      </c>
      <c r="Q927">
        <v>643.73628499999995</v>
      </c>
      <c r="R927">
        <v>643.248831</v>
      </c>
    </row>
    <row r="928" spans="1:18" x14ac:dyDescent="0.2">
      <c r="A928">
        <v>951</v>
      </c>
      <c r="B928">
        <v>11.734486</v>
      </c>
      <c r="C928">
        <v>12.676954</v>
      </c>
      <c r="D928">
        <v>14.465332</v>
      </c>
      <c r="E928">
        <v>17.903327999999998</v>
      </c>
      <c r="F928">
        <v>24.904250999999999</v>
      </c>
      <c r="G928">
        <v>24.880171000000001</v>
      </c>
      <c r="H928">
        <v>24.893522000000001</v>
      </c>
      <c r="I928">
        <v>24.897099000000001</v>
      </c>
      <c r="J928">
        <v>951</v>
      </c>
      <c r="K928">
        <v>85.218903999999995</v>
      </c>
      <c r="L928">
        <v>157.76660200000001</v>
      </c>
      <c r="M928">
        <v>276.52320700000001</v>
      </c>
      <c r="N928">
        <v>446.84429799999998</v>
      </c>
      <c r="O928">
        <v>642.46059600000001</v>
      </c>
      <c r="P928">
        <v>643.082401</v>
      </c>
      <c r="Q928">
        <v>642.73748899999998</v>
      </c>
      <c r="R928">
        <v>642.64516500000002</v>
      </c>
    </row>
    <row r="929" spans="1:18" x14ac:dyDescent="0.2">
      <c r="A929">
        <v>952</v>
      </c>
      <c r="B929">
        <v>11.749268000000001</v>
      </c>
      <c r="C929">
        <v>12.665986999999999</v>
      </c>
      <c r="D929">
        <v>14.470815999999999</v>
      </c>
      <c r="E929">
        <v>17.922401000000001</v>
      </c>
      <c r="F929">
        <v>24.101257</v>
      </c>
      <c r="G929">
        <v>24.091958999999999</v>
      </c>
      <c r="H929">
        <v>28.919696999999999</v>
      </c>
      <c r="I929">
        <v>28.932570999999999</v>
      </c>
      <c r="J929">
        <v>952</v>
      </c>
      <c r="K929">
        <v>85.111688000000001</v>
      </c>
      <c r="L929">
        <v>157.903209</v>
      </c>
      <c r="M929">
        <v>276.41842000000003</v>
      </c>
      <c r="N929">
        <v>446.36875400000002</v>
      </c>
      <c r="O929">
        <v>622.37416900000005</v>
      </c>
      <c r="P929">
        <v>622.614375</v>
      </c>
      <c r="Q929">
        <v>553.25614599999994</v>
      </c>
      <c r="R929">
        <v>553.00995499999999</v>
      </c>
    </row>
    <row r="930" spans="1:18" x14ac:dyDescent="0.2">
      <c r="A930">
        <v>953</v>
      </c>
      <c r="B930">
        <v>11.760235</v>
      </c>
      <c r="C930">
        <v>12.680054</v>
      </c>
      <c r="D930">
        <v>14.506102</v>
      </c>
      <c r="E930">
        <v>17.903327999999998</v>
      </c>
      <c r="F930">
        <v>24.096965999999998</v>
      </c>
      <c r="G930">
        <v>24.086237000000001</v>
      </c>
      <c r="H930">
        <v>28.959036000000001</v>
      </c>
      <c r="I930">
        <v>28.983115999999999</v>
      </c>
      <c r="J930">
        <v>953</v>
      </c>
      <c r="K930">
        <v>85.032315999999994</v>
      </c>
      <c r="L930">
        <v>157.728039</v>
      </c>
      <c r="M930">
        <v>275.74603500000001</v>
      </c>
      <c r="N930">
        <v>446.84429799999998</v>
      </c>
      <c r="O930">
        <v>622.48500999999999</v>
      </c>
      <c r="P930">
        <v>622.76228700000001</v>
      </c>
      <c r="Q930">
        <v>552.50458200000003</v>
      </c>
      <c r="R930">
        <v>552.04553999999996</v>
      </c>
    </row>
    <row r="931" spans="1:18" x14ac:dyDescent="0.2">
      <c r="A931">
        <v>954</v>
      </c>
      <c r="B931">
        <v>11.728287</v>
      </c>
      <c r="C931">
        <v>12.672186</v>
      </c>
      <c r="D931">
        <v>14.496565</v>
      </c>
      <c r="E931">
        <v>17.895222</v>
      </c>
      <c r="F931">
        <v>24.089098</v>
      </c>
      <c r="G931">
        <v>24.095773999999999</v>
      </c>
      <c r="H931">
        <v>29.088259000000001</v>
      </c>
      <c r="I931">
        <v>29.070616000000001</v>
      </c>
      <c r="J931">
        <v>954</v>
      </c>
      <c r="K931">
        <v>85.263945000000007</v>
      </c>
      <c r="L931">
        <v>157.82596799999999</v>
      </c>
      <c r="M931">
        <v>275.927438</v>
      </c>
      <c r="N931">
        <v>447.04671100000002</v>
      </c>
      <c r="O931">
        <v>622.68832199999997</v>
      </c>
      <c r="P931">
        <v>622.515807</v>
      </c>
      <c r="Q931">
        <v>550.05011300000001</v>
      </c>
      <c r="R931">
        <v>550.38393799999994</v>
      </c>
    </row>
    <row r="932" spans="1:18" x14ac:dyDescent="0.2">
      <c r="A932">
        <v>955</v>
      </c>
      <c r="B932">
        <v>11.753081999999999</v>
      </c>
      <c r="C932">
        <v>12.675285000000001</v>
      </c>
      <c r="D932">
        <v>14.485836000000001</v>
      </c>
      <c r="E932">
        <v>17.91048</v>
      </c>
      <c r="F932">
        <v>24.111747999999999</v>
      </c>
      <c r="G932">
        <v>24.134636</v>
      </c>
      <c r="H932">
        <v>29.153347</v>
      </c>
      <c r="I932">
        <v>29.116392000000001</v>
      </c>
      <c r="J932">
        <v>955</v>
      </c>
      <c r="K932">
        <v>85.084063999999998</v>
      </c>
      <c r="L932">
        <v>157.787375</v>
      </c>
      <c r="M932">
        <v>276.13180199999999</v>
      </c>
      <c r="N932">
        <v>446.66584999999998</v>
      </c>
      <c r="O932">
        <v>622.10338999999999</v>
      </c>
      <c r="P932">
        <v>621.51341500000001</v>
      </c>
      <c r="Q932">
        <v>548.82206099999996</v>
      </c>
      <c r="R932">
        <v>549.51863300000002</v>
      </c>
    </row>
    <row r="933" spans="1:18" x14ac:dyDescent="0.2">
      <c r="A933">
        <v>956</v>
      </c>
      <c r="B933">
        <v>11.745691000000001</v>
      </c>
      <c r="C933">
        <v>12.699127000000001</v>
      </c>
      <c r="D933">
        <v>14.475107</v>
      </c>
      <c r="E933">
        <v>17.912865</v>
      </c>
      <c r="F933">
        <v>24.135351</v>
      </c>
      <c r="G933">
        <v>24.139880999999999</v>
      </c>
      <c r="H933">
        <v>29.131889000000001</v>
      </c>
      <c r="I933">
        <v>29.181957000000001</v>
      </c>
      <c r="J933">
        <v>956</v>
      </c>
      <c r="K933">
        <v>85.137602999999999</v>
      </c>
      <c r="L933">
        <v>157.49113800000001</v>
      </c>
      <c r="M933">
        <v>276.33646800000002</v>
      </c>
      <c r="N933">
        <v>446.60639900000001</v>
      </c>
      <c r="O933">
        <v>621.49499700000001</v>
      </c>
      <c r="P933">
        <v>621.37837000000002</v>
      </c>
      <c r="Q933">
        <v>549.22630700000002</v>
      </c>
      <c r="R933">
        <v>548.28399200000001</v>
      </c>
    </row>
    <row r="934" spans="1:18" x14ac:dyDescent="0.2">
      <c r="A934">
        <v>957</v>
      </c>
      <c r="B934">
        <v>11.75189</v>
      </c>
      <c r="C934">
        <v>12.681960999999999</v>
      </c>
      <c r="D934">
        <v>14.498949</v>
      </c>
      <c r="E934">
        <v>17.911434</v>
      </c>
      <c r="F934">
        <v>24.142026999999999</v>
      </c>
      <c r="G934">
        <v>24.156094</v>
      </c>
      <c r="H934">
        <v>29.261351000000001</v>
      </c>
      <c r="I934">
        <v>29.300212999999999</v>
      </c>
      <c r="J934">
        <v>957</v>
      </c>
      <c r="K934">
        <v>85.092693999999995</v>
      </c>
      <c r="L934">
        <v>157.70431600000001</v>
      </c>
      <c r="M934">
        <v>275.88206500000001</v>
      </c>
      <c r="N934">
        <v>446.64206799999999</v>
      </c>
      <c r="O934">
        <v>621.32314199999996</v>
      </c>
      <c r="P934">
        <v>620.96132999999998</v>
      </c>
      <c r="Q934">
        <v>546.79636000000005</v>
      </c>
      <c r="R934">
        <v>546.07111799999996</v>
      </c>
    </row>
    <row r="935" spans="1:18" x14ac:dyDescent="0.2">
      <c r="A935">
        <v>958</v>
      </c>
      <c r="B935">
        <v>11.745214000000001</v>
      </c>
      <c r="C935">
        <v>12.675523999999999</v>
      </c>
      <c r="D935">
        <v>14.484882000000001</v>
      </c>
      <c r="E935">
        <v>17.942429000000001</v>
      </c>
      <c r="F935">
        <v>24.144411000000002</v>
      </c>
      <c r="G935">
        <v>24.154662999999999</v>
      </c>
      <c r="H935">
        <v>29.234648</v>
      </c>
      <c r="I935">
        <v>29.168129</v>
      </c>
      <c r="J935">
        <v>958</v>
      </c>
      <c r="K935">
        <v>85.141058999999998</v>
      </c>
      <c r="L935">
        <v>157.78440699999999</v>
      </c>
      <c r="M935">
        <v>276.14998200000002</v>
      </c>
      <c r="N935">
        <v>445.87052199999999</v>
      </c>
      <c r="O935">
        <v>621.26178800000002</v>
      </c>
      <c r="P935">
        <v>620.99810500000001</v>
      </c>
      <c r="Q935">
        <v>547.29580199999998</v>
      </c>
      <c r="R935">
        <v>548.54392700000005</v>
      </c>
    </row>
    <row r="936" spans="1:18" x14ac:dyDescent="0.2">
      <c r="A936">
        <v>959</v>
      </c>
      <c r="B936">
        <v>11.748314000000001</v>
      </c>
      <c r="C936">
        <v>12.683868</v>
      </c>
      <c r="D936">
        <v>14.503002</v>
      </c>
      <c r="E936">
        <v>17.940521</v>
      </c>
      <c r="F936">
        <v>24.153948</v>
      </c>
      <c r="G936">
        <v>24.161100000000001</v>
      </c>
      <c r="H936">
        <v>24.481058000000001</v>
      </c>
      <c r="I936">
        <v>24.507999000000002</v>
      </c>
      <c r="J936">
        <v>959</v>
      </c>
      <c r="K936">
        <v>85.118596999999994</v>
      </c>
      <c r="L936">
        <v>157.68060199999999</v>
      </c>
      <c r="M936">
        <v>275.80496499999998</v>
      </c>
      <c r="N936">
        <v>445.91792500000003</v>
      </c>
      <c r="O936">
        <v>621.01649399999997</v>
      </c>
      <c r="P936">
        <v>620.83265100000006</v>
      </c>
      <c r="Q936">
        <v>653.56652199999996</v>
      </c>
      <c r="R936">
        <v>652.84806500000002</v>
      </c>
    </row>
    <row r="937" spans="1:18" x14ac:dyDescent="0.2">
      <c r="A937">
        <v>960</v>
      </c>
      <c r="B937">
        <v>11.778831</v>
      </c>
      <c r="C937">
        <v>12.686253000000001</v>
      </c>
      <c r="D937">
        <v>14.497042</v>
      </c>
      <c r="E937">
        <v>17.96031</v>
      </c>
      <c r="F937">
        <v>24.167538</v>
      </c>
      <c r="G937">
        <v>24.167299</v>
      </c>
      <c r="H937">
        <v>24.507283999999999</v>
      </c>
      <c r="I937">
        <v>24.512768000000001</v>
      </c>
      <c r="J937">
        <v>960</v>
      </c>
      <c r="K937">
        <v>84.898065000000003</v>
      </c>
      <c r="L937">
        <v>157.65096800000001</v>
      </c>
      <c r="M937">
        <v>275.918362</v>
      </c>
      <c r="N937">
        <v>445.42661099999998</v>
      </c>
      <c r="O937">
        <v>620.66728499999999</v>
      </c>
      <c r="P937">
        <v>620.67340799999999</v>
      </c>
      <c r="Q937">
        <v>652.867119</v>
      </c>
      <c r="R937">
        <v>652.72106900000006</v>
      </c>
    </row>
    <row r="938" spans="1:18" x14ac:dyDescent="0.2">
      <c r="A938">
        <v>961</v>
      </c>
      <c r="B938">
        <v>11.739492</v>
      </c>
      <c r="C938">
        <v>12.688637</v>
      </c>
      <c r="D938">
        <v>14.505863</v>
      </c>
      <c r="E938">
        <v>17.976046</v>
      </c>
      <c r="F938">
        <v>24.176836000000002</v>
      </c>
      <c r="G938">
        <v>24.240255000000001</v>
      </c>
      <c r="H938">
        <v>24.508237999999999</v>
      </c>
      <c r="I938">
        <v>24.513960000000001</v>
      </c>
      <c r="J938">
        <v>961</v>
      </c>
      <c r="K938">
        <v>85.182558999999998</v>
      </c>
      <c r="L938">
        <v>157.62134499999999</v>
      </c>
      <c r="M938">
        <v>275.75056699999999</v>
      </c>
      <c r="N938">
        <v>445.036699</v>
      </c>
      <c r="O938">
        <v>620.42857800000002</v>
      </c>
      <c r="P938">
        <v>618.80536199999995</v>
      </c>
      <c r="Q938">
        <v>652.84171400000002</v>
      </c>
      <c r="R938">
        <v>652.68932800000005</v>
      </c>
    </row>
    <row r="939" spans="1:18" x14ac:dyDescent="0.2">
      <c r="A939">
        <v>962</v>
      </c>
      <c r="B939">
        <v>11.739015999999999</v>
      </c>
      <c r="C939">
        <v>12.690067000000001</v>
      </c>
      <c r="D939">
        <v>14.492512</v>
      </c>
      <c r="E939">
        <v>18.009900999999999</v>
      </c>
      <c r="F939">
        <v>24.191379999999999</v>
      </c>
      <c r="G939">
        <v>24.214983</v>
      </c>
      <c r="H939">
        <v>24.547338</v>
      </c>
      <c r="I939">
        <v>24.541855000000002</v>
      </c>
      <c r="J939">
        <v>962</v>
      </c>
      <c r="K939">
        <v>85.186019000000002</v>
      </c>
      <c r="L939">
        <v>157.603577</v>
      </c>
      <c r="M939">
        <v>276.00460600000002</v>
      </c>
      <c r="N939">
        <v>444.200109</v>
      </c>
      <c r="O939">
        <v>620.05558499999995</v>
      </c>
      <c r="P939">
        <v>619.451189</v>
      </c>
      <c r="Q939">
        <v>651.80182400000001</v>
      </c>
      <c r="R939">
        <v>651.94746299999997</v>
      </c>
    </row>
    <row r="940" spans="1:18" x14ac:dyDescent="0.2">
      <c r="A940">
        <v>963</v>
      </c>
      <c r="B940">
        <v>11.778831</v>
      </c>
      <c r="C940">
        <v>12.688397999999999</v>
      </c>
      <c r="D940">
        <v>14.513731</v>
      </c>
      <c r="E940">
        <v>17.986774</v>
      </c>
      <c r="F940">
        <v>24.215698</v>
      </c>
      <c r="G940">
        <v>24.235724999999999</v>
      </c>
      <c r="H940">
        <v>24.548054</v>
      </c>
      <c r="I940">
        <v>24.535893999999999</v>
      </c>
      <c r="J940">
        <v>963</v>
      </c>
      <c r="K940">
        <v>84.898065000000003</v>
      </c>
      <c r="L940">
        <v>157.62430699999999</v>
      </c>
      <c r="M940">
        <v>275.60108400000001</v>
      </c>
      <c r="N940">
        <v>444.77124099999997</v>
      </c>
      <c r="O940">
        <v>619.43289200000004</v>
      </c>
      <c r="P940">
        <v>618.92102499999999</v>
      </c>
      <c r="Q940">
        <v>651.78283299999998</v>
      </c>
      <c r="R940">
        <v>652.10583899999995</v>
      </c>
    </row>
    <row r="941" spans="1:18" x14ac:dyDescent="0.2">
      <c r="A941">
        <v>964</v>
      </c>
      <c r="B941">
        <v>11.75952</v>
      </c>
      <c r="C941">
        <v>12.694597</v>
      </c>
      <c r="D941">
        <v>14.51993</v>
      </c>
      <c r="E941">
        <v>17.971516000000001</v>
      </c>
      <c r="F941">
        <v>24.218321</v>
      </c>
      <c r="G941">
        <v>24.240970999999998</v>
      </c>
      <c r="H941">
        <v>24.537801999999999</v>
      </c>
      <c r="I941">
        <v>24.545908000000001</v>
      </c>
      <c r="J941">
        <v>964</v>
      </c>
      <c r="K941">
        <v>85.037487999999996</v>
      </c>
      <c r="L941">
        <v>157.547338</v>
      </c>
      <c r="M941">
        <v>275.48342400000001</v>
      </c>
      <c r="N941">
        <v>445.14887599999997</v>
      </c>
      <c r="O941">
        <v>619.365814</v>
      </c>
      <c r="P941">
        <v>618.787104</v>
      </c>
      <c r="Q941">
        <v>652.05515000000003</v>
      </c>
      <c r="R941">
        <v>651.83981000000006</v>
      </c>
    </row>
    <row r="942" spans="1:18" x14ac:dyDescent="0.2">
      <c r="A942">
        <v>965</v>
      </c>
      <c r="B942">
        <v>11.747837000000001</v>
      </c>
      <c r="C942">
        <v>12.682914999999999</v>
      </c>
      <c r="D942">
        <v>14.517545999999999</v>
      </c>
      <c r="E942">
        <v>17.995595999999999</v>
      </c>
      <c r="F942">
        <v>24.264574</v>
      </c>
      <c r="G942">
        <v>24.274111000000001</v>
      </c>
      <c r="H942">
        <v>24.768353000000001</v>
      </c>
      <c r="I942">
        <v>24.574280000000002</v>
      </c>
      <c r="J942">
        <v>965</v>
      </c>
      <c r="K942">
        <v>85.122051999999996</v>
      </c>
      <c r="L942">
        <v>157.69245799999999</v>
      </c>
      <c r="M942">
        <v>275.52866599999999</v>
      </c>
      <c r="N942">
        <v>444.55321300000003</v>
      </c>
      <c r="O942">
        <v>618.18517699999995</v>
      </c>
      <c r="P942">
        <v>617.94230600000003</v>
      </c>
      <c r="Q942">
        <v>645.98563799999999</v>
      </c>
      <c r="R942">
        <v>651.08723999999995</v>
      </c>
    </row>
    <row r="943" spans="1:18" x14ac:dyDescent="0.2">
      <c r="A943">
        <v>966</v>
      </c>
      <c r="B943">
        <v>11.755228000000001</v>
      </c>
      <c r="C943">
        <v>12.690306</v>
      </c>
      <c r="D943">
        <v>14.517307000000001</v>
      </c>
      <c r="E943">
        <v>17.989874</v>
      </c>
      <c r="F943">
        <v>24.264336</v>
      </c>
      <c r="G943">
        <v>24.247169</v>
      </c>
      <c r="H943">
        <v>24.577141000000001</v>
      </c>
      <c r="I943">
        <v>24.744271999999999</v>
      </c>
      <c r="J943">
        <v>966</v>
      </c>
      <c r="K943">
        <v>85.068533000000002</v>
      </c>
      <c r="L943">
        <v>157.600616</v>
      </c>
      <c r="M943">
        <v>275.53319099999999</v>
      </c>
      <c r="N943">
        <v>444.694613</v>
      </c>
      <c r="O943">
        <v>618.19125099999997</v>
      </c>
      <c r="P943">
        <v>618.62890900000002</v>
      </c>
      <c r="Q943">
        <v>651.01144699999998</v>
      </c>
      <c r="R943">
        <v>646.61428899999999</v>
      </c>
    </row>
    <row r="944" spans="1:18" x14ac:dyDescent="0.2">
      <c r="A944">
        <v>967</v>
      </c>
      <c r="B944">
        <v>11.788845</v>
      </c>
      <c r="C944">
        <v>12.698650000000001</v>
      </c>
      <c r="D944">
        <v>14.536858000000001</v>
      </c>
      <c r="E944">
        <v>17.990351</v>
      </c>
      <c r="F944">
        <v>24.258137000000001</v>
      </c>
      <c r="G944">
        <v>24.286746999999998</v>
      </c>
      <c r="H944">
        <v>24.616240999999999</v>
      </c>
      <c r="I944">
        <v>24.630307999999999</v>
      </c>
      <c r="J944">
        <v>967</v>
      </c>
      <c r="K944">
        <v>84.825952000000001</v>
      </c>
      <c r="L944">
        <v>157.497052</v>
      </c>
      <c r="M944">
        <v>275.16263199999997</v>
      </c>
      <c r="N944">
        <v>444.68282599999998</v>
      </c>
      <c r="O944">
        <v>618.34922300000005</v>
      </c>
      <c r="P944">
        <v>617.62079600000004</v>
      </c>
      <c r="Q944">
        <v>649.97737500000005</v>
      </c>
      <c r="R944">
        <v>649.60616400000004</v>
      </c>
    </row>
    <row r="945" spans="1:18" x14ac:dyDescent="0.2">
      <c r="A945">
        <v>968</v>
      </c>
      <c r="B945">
        <v>11.761665000000001</v>
      </c>
      <c r="C945">
        <v>12.727736999999999</v>
      </c>
      <c r="D945">
        <v>14.519453</v>
      </c>
      <c r="E945">
        <v>18.007994</v>
      </c>
      <c r="F945">
        <v>24.261475000000001</v>
      </c>
      <c r="G945">
        <v>24.281502</v>
      </c>
      <c r="H945">
        <v>24.602651999999999</v>
      </c>
      <c r="I945">
        <v>24.595737</v>
      </c>
      <c r="J945">
        <v>968</v>
      </c>
      <c r="K945">
        <v>85.021974</v>
      </c>
      <c r="L945">
        <v>157.13712000000001</v>
      </c>
      <c r="M945">
        <v>275.49247100000002</v>
      </c>
      <c r="N945">
        <v>444.24715700000002</v>
      </c>
      <c r="O945">
        <v>618.26415099999997</v>
      </c>
      <c r="P945">
        <v>617.75421200000005</v>
      </c>
      <c r="Q945">
        <v>650.33640500000001</v>
      </c>
      <c r="R945">
        <v>650.51922200000001</v>
      </c>
    </row>
    <row r="946" spans="1:18" x14ac:dyDescent="0.2">
      <c r="A946">
        <v>969</v>
      </c>
      <c r="B946">
        <v>11.760472999999999</v>
      </c>
      <c r="C946">
        <v>12.717008999999999</v>
      </c>
      <c r="D946">
        <v>14.539479999999999</v>
      </c>
      <c r="E946">
        <v>18.009663</v>
      </c>
      <c r="F946">
        <v>24.276972000000001</v>
      </c>
      <c r="G946">
        <v>24.306297000000001</v>
      </c>
      <c r="H946">
        <v>24.636507000000002</v>
      </c>
      <c r="I946">
        <v>24.601697999999999</v>
      </c>
      <c r="J946">
        <v>969</v>
      </c>
      <c r="K946">
        <v>85.030591999999999</v>
      </c>
      <c r="L946">
        <v>157.26969</v>
      </c>
      <c r="M946">
        <v>275.112999</v>
      </c>
      <c r="N946">
        <v>444.20598899999999</v>
      </c>
      <c r="O946">
        <v>617.86948199999995</v>
      </c>
      <c r="P946">
        <v>617.12402399999996</v>
      </c>
      <c r="Q946">
        <v>649.44271400000002</v>
      </c>
      <c r="R946">
        <v>650.36161500000003</v>
      </c>
    </row>
    <row r="947" spans="1:18" x14ac:dyDescent="0.2">
      <c r="A947">
        <v>970</v>
      </c>
      <c r="B947">
        <v>11.780739000000001</v>
      </c>
      <c r="C947">
        <v>12.708425999999999</v>
      </c>
      <c r="D947">
        <v>14.533996999999999</v>
      </c>
      <c r="E947">
        <v>18.032074000000001</v>
      </c>
      <c r="F947">
        <v>24.304390000000001</v>
      </c>
      <c r="G947">
        <v>24.291754000000001</v>
      </c>
      <c r="H947">
        <v>24.636745000000001</v>
      </c>
      <c r="I947">
        <v>24.643421</v>
      </c>
      <c r="J947">
        <v>970</v>
      </c>
      <c r="K947">
        <v>84.884320000000002</v>
      </c>
      <c r="L947">
        <v>157.37590800000001</v>
      </c>
      <c r="M947">
        <v>275.21679799999998</v>
      </c>
      <c r="N947">
        <v>443.65390300000001</v>
      </c>
      <c r="O947">
        <v>617.17245400000002</v>
      </c>
      <c r="P947">
        <v>617.49349800000005</v>
      </c>
      <c r="Q947">
        <v>649.43642899999998</v>
      </c>
      <c r="R947">
        <v>649.26050199999997</v>
      </c>
    </row>
    <row r="948" spans="1:18" x14ac:dyDescent="0.2">
      <c r="A948">
        <v>971</v>
      </c>
      <c r="B948">
        <v>11.760712</v>
      </c>
      <c r="C948">
        <v>12.702465</v>
      </c>
      <c r="D948">
        <v>14.560461</v>
      </c>
      <c r="E948">
        <v>18.020868</v>
      </c>
      <c r="F948">
        <v>24.295092</v>
      </c>
      <c r="G948">
        <v>24.327755</v>
      </c>
      <c r="H948">
        <v>24.622917000000001</v>
      </c>
      <c r="I948">
        <v>24.644136</v>
      </c>
      <c r="J948">
        <v>971</v>
      </c>
      <c r="K948">
        <v>85.028868000000003</v>
      </c>
      <c r="L948">
        <v>157.44975400000001</v>
      </c>
      <c r="M948">
        <v>274.71657599999998</v>
      </c>
      <c r="N948">
        <v>443.92977400000001</v>
      </c>
      <c r="O948">
        <v>617.40866100000005</v>
      </c>
      <c r="P948">
        <v>616.57970599999999</v>
      </c>
      <c r="Q948">
        <v>649.801154</v>
      </c>
      <c r="R948">
        <v>649.24165800000003</v>
      </c>
    </row>
    <row r="949" spans="1:18" x14ac:dyDescent="0.2">
      <c r="A949">
        <v>972</v>
      </c>
      <c r="B949">
        <v>11.772871</v>
      </c>
      <c r="C949">
        <v>12.708902</v>
      </c>
      <c r="D949">
        <v>14.534473</v>
      </c>
      <c r="E949">
        <v>18.017769000000001</v>
      </c>
      <c r="F949">
        <v>24.329661999999999</v>
      </c>
      <c r="G949">
        <v>24.315595999999999</v>
      </c>
      <c r="H949">
        <v>24.636745000000001</v>
      </c>
      <c r="I949">
        <v>24.650096999999999</v>
      </c>
      <c r="J949">
        <v>972</v>
      </c>
      <c r="K949">
        <v>84.941047999999995</v>
      </c>
      <c r="L949">
        <v>157.370003</v>
      </c>
      <c r="M949">
        <v>275.20776899999998</v>
      </c>
      <c r="N949">
        <v>444.00614000000002</v>
      </c>
      <c r="O949">
        <v>616.53136800000004</v>
      </c>
      <c r="P949">
        <v>616.88803499999995</v>
      </c>
      <c r="Q949">
        <v>649.43642899999998</v>
      </c>
      <c r="R949">
        <v>649.08466999999996</v>
      </c>
    </row>
    <row r="950" spans="1:18" x14ac:dyDescent="0.2">
      <c r="A950">
        <v>973</v>
      </c>
      <c r="B950">
        <v>11.753798</v>
      </c>
      <c r="C950">
        <v>12.699365999999999</v>
      </c>
      <c r="D950">
        <v>14.549732000000001</v>
      </c>
      <c r="E950">
        <v>18.054724</v>
      </c>
      <c r="F950">
        <v>24.316310999999999</v>
      </c>
      <c r="G950">
        <v>24.356365</v>
      </c>
      <c r="H950">
        <v>24.674416000000001</v>
      </c>
      <c r="I950">
        <v>24.679183999999999</v>
      </c>
      <c r="J950">
        <v>973</v>
      </c>
      <c r="K950">
        <v>85.078885999999997</v>
      </c>
      <c r="L950">
        <v>157.48818199999999</v>
      </c>
      <c r="M950">
        <v>274.919149</v>
      </c>
      <c r="N950">
        <v>443.09733599999998</v>
      </c>
      <c r="O950">
        <v>616.86988899999994</v>
      </c>
      <c r="P950">
        <v>615.85544000000004</v>
      </c>
      <c r="Q950">
        <v>648.44494299999997</v>
      </c>
      <c r="R950">
        <v>648.31965400000001</v>
      </c>
    </row>
    <row r="951" spans="1:18" x14ac:dyDescent="0.2">
      <c r="A951">
        <v>974</v>
      </c>
      <c r="B951">
        <v>11.763572999999999</v>
      </c>
      <c r="C951">
        <v>12.712954999999999</v>
      </c>
      <c r="D951">
        <v>14.566898</v>
      </c>
      <c r="E951">
        <v>18.044471999999999</v>
      </c>
      <c r="F951">
        <v>24.341822000000001</v>
      </c>
      <c r="G951">
        <v>24.368763000000001</v>
      </c>
      <c r="H951">
        <v>24.667739999999998</v>
      </c>
      <c r="I951">
        <v>24.665593999999999</v>
      </c>
      <c r="J951">
        <v>974</v>
      </c>
      <c r="K951">
        <v>85.008188000000004</v>
      </c>
      <c r="L951">
        <v>157.31983</v>
      </c>
      <c r="M951">
        <v>274.59517499999998</v>
      </c>
      <c r="N951">
        <v>443.34908300000001</v>
      </c>
      <c r="O951">
        <v>616.22339499999998</v>
      </c>
      <c r="P951">
        <v>615.54211899999996</v>
      </c>
      <c r="Q951">
        <v>648.62042799999995</v>
      </c>
      <c r="R951">
        <v>648.67685500000005</v>
      </c>
    </row>
    <row r="952" spans="1:18" x14ac:dyDescent="0.2">
      <c r="A952">
        <v>975</v>
      </c>
      <c r="B952">
        <v>11.760712</v>
      </c>
      <c r="C952">
        <v>12.709379</v>
      </c>
      <c r="D952">
        <v>14.55307</v>
      </c>
      <c r="E952">
        <v>18.039942</v>
      </c>
      <c r="F952">
        <v>24.376868999999999</v>
      </c>
      <c r="G952">
        <v>24.358273000000001</v>
      </c>
      <c r="H952">
        <v>24.659157</v>
      </c>
      <c r="I952">
        <v>24.703503000000001</v>
      </c>
      <c r="J952">
        <v>975</v>
      </c>
      <c r="K952">
        <v>85.028868000000003</v>
      </c>
      <c r="L952">
        <v>157.36409900000001</v>
      </c>
      <c r="M952">
        <v>274.85609399999998</v>
      </c>
      <c r="N952">
        <v>443.46041100000002</v>
      </c>
      <c r="O952">
        <v>615.33742800000005</v>
      </c>
      <c r="P952">
        <v>615.80721600000004</v>
      </c>
      <c r="Q952">
        <v>648.84619299999997</v>
      </c>
      <c r="R952">
        <v>647.68143299999997</v>
      </c>
    </row>
    <row r="953" spans="1:18" x14ac:dyDescent="0.2">
      <c r="A953">
        <v>976</v>
      </c>
      <c r="B953">
        <v>11.748552</v>
      </c>
      <c r="C953">
        <v>12.732983000000001</v>
      </c>
      <c r="D953">
        <v>14.548539999999999</v>
      </c>
      <c r="E953">
        <v>18.064499000000001</v>
      </c>
      <c r="F953">
        <v>24.387121</v>
      </c>
      <c r="G953">
        <v>24.444579999999998</v>
      </c>
      <c r="H953">
        <v>24.702072000000001</v>
      </c>
      <c r="I953">
        <v>24.701834000000002</v>
      </c>
      <c r="J953">
        <v>976</v>
      </c>
      <c r="K953">
        <v>85.116870000000006</v>
      </c>
      <c r="L953">
        <v>157.07238899999999</v>
      </c>
      <c r="M953">
        <v>274.94167599999997</v>
      </c>
      <c r="N953">
        <v>442.85756500000002</v>
      </c>
      <c r="O953">
        <v>615.07874900000002</v>
      </c>
      <c r="P953">
        <v>613.63295900000003</v>
      </c>
      <c r="Q953">
        <v>647.71894099999997</v>
      </c>
      <c r="R953">
        <v>647.72519199999999</v>
      </c>
    </row>
    <row r="954" spans="1:18" x14ac:dyDescent="0.2">
      <c r="A954">
        <v>977</v>
      </c>
      <c r="B954">
        <v>11.782646</v>
      </c>
      <c r="C954">
        <v>12.722969000000001</v>
      </c>
      <c r="D954">
        <v>14.573812</v>
      </c>
      <c r="E954">
        <v>18.063068000000001</v>
      </c>
      <c r="F954">
        <v>24.395226999999998</v>
      </c>
      <c r="G954">
        <v>24.382352999999998</v>
      </c>
      <c r="H954">
        <v>24.753332</v>
      </c>
      <c r="I954">
        <v>24.714946999999999</v>
      </c>
      <c r="J954">
        <v>977</v>
      </c>
      <c r="K954">
        <v>84.870579000000006</v>
      </c>
      <c r="L954">
        <v>157.196012</v>
      </c>
      <c r="M954">
        <v>274.464901</v>
      </c>
      <c r="N954">
        <v>442.89263699999998</v>
      </c>
      <c r="O954">
        <v>614.87436600000001</v>
      </c>
      <c r="P954">
        <v>615.19903799999997</v>
      </c>
      <c r="Q954">
        <v>646.37762299999997</v>
      </c>
      <c r="R954">
        <v>647.381528</v>
      </c>
    </row>
    <row r="955" spans="1:18" x14ac:dyDescent="0.2">
      <c r="A955">
        <v>978</v>
      </c>
      <c r="B955">
        <v>11.780977</v>
      </c>
      <c r="C955">
        <v>12.708187000000001</v>
      </c>
      <c r="D955">
        <v>14.574289</v>
      </c>
      <c r="E955">
        <v>18.075704999999999</v>
      </c>
      <c r="F955">
        <v>24.390936</v>
      </c>
      <c r="G955">
        <v>24.394511999999999</v>
      </c>
      <c r="H955">
        <v>24.746179999999999</v>
      </c>
      <c r="I955">
        <v>24.734259000000002</v>
      </c>
      <c r="J955">
        <v>978</v>
      </c>
      <c r="K955">
        <v>84.882602000000006</v>
      </c>
      <c r="L955">
        <v>157.37886</v>
      </c>
      <c r="M955">
        <v>274.45592099999999</v>
      </c>
      <c r="N955">
        <v>442.58302400000002</v>
      </c>
      <c r="O955">
        <v>614.98255200000006</v>
      </c>
      <c r="P955">
        <v>614.89239399999997</v>
      </c>
      <c r="Q955">
        <v>646.56444999999997</v>
      </c>
      <c r="R955">
        <v>646.87606900000003</v>
      </c>
    </row>
    <row r="956" spans="1:18" x14ac:dyDescent="0.2">
      <c r="A956">
        <v>979</v>
      </c>
      <c r="B956">
        <v>11.765242000000001</v>
      </c>
      <c r="C956">
        <v>12.727261</v>
      </c>
      <c r="D956">
        <v>14.556884999999999</v>
      </c>
      <c r="E956">
        <v>18.087149</v>
      </c>
      <c r="F956">
        <v>24.415254999999998</v>
      </c>
      <c r="G956">
        <v>24.422884</v>
      </c>
      <c r="H956">
        <v>24.760961999999999</v>
      </c>
      <c r="I956">
        <v>24.765968000000001</v>
      </c>
      <c r="J956">
        <v>979</v>
      </c>
      <c r="K956">
        <v>84.996128999999996</v>
      </c>
      <c r="L956">
        <v>157.14300700000001</v>
      </c>
      <c r="M956">
        <v>274.78406699999999</v>
      </c>
      <c r="N956">
        <v>442.30299400000001</v>
      </c>
      <c r="O956">
        <v>614.370001</v>
      </c>
      <c r="P956">
        <v>614.17808000000002</v>
      </c>
      <c r="Q956">
        <v>646.17845999999997</v>
      </c>
      <c r="R956">
        <v>646.04782599999999</v>
      </c>
    </row>
    <row r="957" spans="1:18" x14ac:dyDescent="0.2">
      <c r="A957">
        <v>980</v>
      </c>
      <c r="B957">
        <v>11.778354999999999</v>
      </c>
      <c r="C957">
        <v>12.701750000000001</v>
      </c>
      <c r="D957">
        <v>14.574766</v>
      </c>
      <c r="E957">
        <v>18.082857000000001</v>
      </c>
      <c r="F957">
        <v>24.405956</v>
      </c>
      <c r="G957">
        <v>24.412631999999999</v>
      </c>
      <c r="H957">
        <v>24.743556999999999</v>
      </c>
      <c r="I957">
        <v>24.736881</v>
      </c>
      <c r="J957">
        <v>980</v>
      </c>
      <c r="K957">
        <v>84.901501999999994</v>
      </c>
      <c r="L957">
        <v>157.45862</v>
      </c>
      <c r="M957">
        <v>274.44694199999998</v>
      </c>
      <c r="N957">
        <v>442.40796399999999</v>
      </c>
      <c r="O957">
        <v>614.60406799999998</v>
      </c>
      <c r="P957">
        <v>614.43600200000003</v>
      </c>
      <c r="Q957">
        <v>646.63298099999997</v>
      </c>
      <c r="R957">
        <v>646.80748700000004</v>
      </c>
    </row>
    <row r="958" spans="1:18" x14ac:dyDescent="0.2">
      <c r="A958">
        <v>981</v>
      </c>
      <c r="B958">
        <v>11.798382</v>
      </c>
      <c r="C958">
        <v>12.737750999999999</v>
      </c>
      <c r="D958">
        <v>14.558077000000001</v>
      </c>
      <c r="E958">
        <v>18.095016000000001</v>
      </c>
      <c r="F958">
        <v>24.467468</v>
      </c>
      <c r="G958">
        <v>24.427175999999999</v>
      </c>
      <c r="H958">
        <v>24.764776000000001</v>
      </c>
      <c r="I958">
        <v>24.807691999999999</v>
      </c>
      <c r="J958">
        <v>981</v>
      </c>
      <c r="K958">
        <v>84.757385999999997</v>
      </c>
      <c r="L958">
        <v>157.013589</v>
      </c>
      <c r="M958">
        <v>274.76156600000002</v>
      </c>
      <c r="N958">
        <v>442.11067800000001</v>
      </c>
      <c r="O958">
        <v>613.05893400000002</v>
      </c>
      <c r="P958">
        <v>614.07017699999994</v>
      </c>
      <c r="Q958">
        <v>646.07892500000003</v>
      </c>
      <c r="R958">
        <v>644.96125900000004</v>
      </c>
    </row>
    <row r="959" spans="1:18" x14ac:dyDescent="0.2">
      <c r="A959">
        <v>982</v>
      </c>
      <c r="B959">
        <v>11.771917</v>
      </c>
      <c r="C959">
        <v>12.75301</v>
      </c>
      <c r="D959">
        <v>14.567137000000001</v>
      </c>
      <c r="E959">
        <v>18.132925</v>
      </c>
      <c r="F959">
        <v>24.444818000000001</v>
      </c>
      <c r="G959">
        <v>24.450302000000001</v>
      </c>
      <c r="H959">
        <v>24.799824000000001</v>
      </c>
      <c r="I959">
        <v>24.780035000000002</v>
      </c>
      <c r="J959">
        <v>982</v>
      </c>
      <c r="K959">
        <v>84.947929000000002</v>
      </c>
      <c r="L959">
        <v>156.82572400000001</v>
      </c>
      <c r="M959">
        <v>274.59068100000002</v>
      </c>
      <c r="N959">
        <v>441.18640499999998</v>
      </c>
      <c r="O959">
        <v>613.62697400000002</v>
      </c>
      <c r="P959">
        <v>613.48935200000005</v>
      </c>
      <c r="Q959">
        <v>645.16587500000003</v>
      </c>
      <c r="R959">
        <v>645.68108900000004</v>
      </c>
    </row>
    <row r="960" spans="1:18" x14ac:dyDescent="0.2">
      <c r="A960">
        <v>983</v>
      </c>
      <c r="B960">
        <v>11.785746</v>
      </c>
      <c r="C960">
        <v>12.730598000000001</v>
      </c>
      <c r="D960">
        <v>14.567614000000001</v>
      </c>
      <c r="E960">
        <v>18.089055999999999</v>
      </c>
      <c r="F960">
        <v>24.439812</v>
      </c>
      <c r="G960">
        <v>24.466753000000001</v>
      </c>
      <c r="H960">
        <v>24.962425</v>
      </c>
      <c r="I960">
        <v>24.763584000000002</v>
      </c>
      <c r="J960">
        <v>983</v>
      </c>
      <c r="K960">
        <v>84.848258999999999</v>
      </c>
      <c r="L960">
        <v>157.10180500000001</v>
      </c>
      <c r="M960">
        <v>274.58169299999997</v>
      </c>
      <c r="N960">
        <v>442.25635599999998</v>
      </c>
      <c r="O960">
        <v>613.75268300000005</v>
      </c>
      <c r="P960">
        <v>613.07685600000002</v>
      </c>
      <c r="Q960">
        <v>640.96336199999996</v>
      </c>
      <c r="R960">
        <v>646.11002599999995</v>
      </c>
    </row>
    <row r="961" spans="1:18" x14ac:dyDescent="0.2">
      <c r="A961">
        <v>984</v>
      </c>
      <c r="B961">
        <v>11.757374</v>
      </c>
      <c r="C961">
        <v>12.726545</v>
      </c>
      <c r="D961">
        <v>14.616966</v>
      </c>
      <c r="E961">
        <v>18.095732000000002</v>
      </c>
      <c r="F961">
        <v>24.473905999999999</v>
      </c>
      <c r="G961">
        <v>24.472951999999999</v>
      </c>
      <c r="H961">
        <v>24.808167999999998</v>
      </c>
      <c r="I961">
        <v>24.81842</v>
      </c>
      <c r="J961">
        <v>984</v>
      </c>
      <c r="K961">
        <v>85.053006999999994</v>
      </c>
      <c r="L961">
        <v>157.151839</v>
      </c>
      <c r="M961">
        <v>273.65459600000003</v>
      </c>
      <c r="N961">
        <v>442.09320300000002</v>
      </c>
      <c r="O961">
        <v>612.89768200000003</v>
      </c>
      <c r="P961">
        <v>612.92156599999998</v>
      </c>
      <c r="Q961">
        <v>644.94886299999996</v>
      </c>
      <c r="R961">
        <v>644.68244700000002</v>
      </c>
    </row>
    <row r="962" spans="1:18" x14ac:dyDescent="0.2">
      <c r="A962">
        <v>985</v>
      </c>
      <c r="B962">
        <v>11.773586</v>
      </c>
      <c r="C962">
        <v>12.726068</v>
      </c>
      <c r="D962">
        <v>14.566898</v>
      </c>
      <c r="E962">
        <v>18.108367999999999</v>
      </c>
      <c r="F962">
        <v>24.485825999999999</v>
      </c>
      <c r="G962">
        <v>24.484158000000001</v>
      </c>
      <c r="H962">
        <v>24.829388000000002</v>
      </c>
      <c r="I962">
        <v>24.815083000000001</v>
      </c>
      <c r="J962">
        <v>985</v>
      </c>
      <c r="K962">
        <v>84.935888000000006</v>
      </c>
      <c r="L962">
        <v>157.15772699999999</v>
      </c>
      <c r="M962">
        <v>274.59517499999998</v>
      </c>
      <c r="N962">
        <v>441.78470600000003</v>
      </c>
      <c r="O962">
        <v>612.59929299999999</v>
      </c>
      <c r="P962">
        <v>612.64104999999995</v>
      </c>
      <c r="Q962">
        <v>644.39768800000002</v>
      </c>
      <c r="R962">
        <v>644.76916300000005</v>
      </c>
    </row>
    <row r="963" spans="1:18" x14ac:dyDescent="0.2">
      <c r="A963">
        <v>986</v>
      </c>
      <c r="B963">
        <v>11.765718</v>
      </c>
      <c r="C963">
        <v>12.727499</v>
      </c>
      <c r="D963">
        <v>14.585732999999999</v>
      </c>
      <c r="E963">
        <v>18.125057000000002</v>
      </c>
      <c r="F963">
        <v>24.486542</v>
      </c>
      <c r="G963">
        <v>24.471520999999999</v>
      </c>
      <c r="H963">
        <v>24.827480000000001</v>
      </c>
      <c r="I963">
        <v>24.805306999999999</v>
      </c>
      <c r="J963">
        <v>986</v>
      </c>
      <c r="K963">
        <v>84.992684999999994</v>
      </c>
      <c r="L963">
        <v>157.140063</v>
      </c>
      <c r="M963">
        <v>274.24058100000002</v>
      </c>
      <c r="N963">
        <v>441.37791700000002</v>
      </c>
      <c r="O963">
        <v>612.58139900000003</v>
      </c>
      <c r="P963">
        <v>612.95739500000002</v>
      </c>
      <c r="Q963">
        <v>644.44719299999997</v>
      </c>
      <c r="R963">
        <v>645.02324999999996</v>
      </c>
    </row>
    <row r="964" spans="1:18" x14ac:dyDescent="0.2">
      <c r="A964">
        <v>987</v>
      </c>
      <c r="B964">
        <v>11.755943</v>
      </c>
      <c r="C964">
        <v>12.737036</v>
      </c>
      <c r="D964">
        <v>14.600754</v>
      </c>
      <c r="E964">
        <v>18.132448</v>
      </c>
      <c r="F964">
        <v>24.498940000000001</v>
      </c>
      <c r="G964">
        <v>24.504422999999999</v>
      </c>
      <c r="H964">
        <v>24.849415</v>
      </c>
      <c r="I964">
        <v>24.850845</v>
      </c>
      <c r="J964">
        <v>987</v>
      </c>
      <c r="K964">
        <v>85.063356999999996</v>
      </c>
      <c r="L964">
        <v>157.02240599999999</v>
      </c>
      <c r="M964">
        <v>273.958459</v>
      </c>
      <c r="N964">
        <v>441.19800700000002</v>
      </c>
      <c r="O964">
        <v>612.27139999999997</v>
      </c>
      <c r="P964">
        <v>612.13438499999995</v>
      </c>
      <c r="Q964">
        <v>643.87834099999998</v>
      </c>
      <c r="R964">
        <v>643.84127699999999</v>
      </c>
    </row>
    <row r="965" spans="1:18" x14ac:dyDescent="0.2">
      <c r="A965">
        <v>988</v>
      </c>
      <c r="B965">
        <v>11.764526</v>
      </c>
      <c r="C965">
        <v>12.729645</v>
      </c>
      <c r="D965">
        <v>14.593363</v>
      </c>
      <c r="E965">
        <v>18.128395000000001</v>
      </c>
      <c r="F965">
        <v>24.493694000000001</v>
      </c>
      <c r="G965">
        <v>24.525404000000002</v>
      </c>
      <c r="H965">
        <v>24.869679999999999</v>
      </c>
      <c r="I965">
        <v>24.838448</v>
      </c>
      <c r="J965">
        <v>988</v>
      </c>
      <c r="K965">
        <v>85.001296999999994</v>
      </c>
      <c r="L965">
        <v>157.113575</v>
      </c>
      <c r="M965">
        <v>274.09720800000002</v>
      </c>
      <c r="N965">
        <v>441.296649</v>
      </c>
      <c r="O965">
        <v>612.40251499999999</v>
      </c>
      <c r="P965">
        <v>611.61072100000001</v>
      </c>
      <c r="Q965">
        <v>643.35366399999998</v>
      </c>
      <c r="R965">
        <v>644.16264200000001</v>
      </c>
    </row>
    <row r="966" spans="1:18" x14ac:dyDescent="0.2">
      <c r="A966">
        <v>989</v>
      </c>
      <c r="B966">
        <v>11.788130000000001</v>
      </c>
      <c r="C966">
        <v>12.759686</v>
      </c>
      <c r="D966">
        <v>14.603853000000001</v>
      </c>
      <c r="E966">
        <v>18.139600999999999</v>
      </c>
      <c r="F966">
        <v>24.522304999999999</v>
      </c>
      <c r="G966">
        <v>24.499893</v>
      </c>
      <c r="H966">
        <v>24.865866</v>
      </c>
      <c r="I966">
        <v>24.896145000000001</v>
      </c>
      <c r="J966">
        <v>989</v>
      </c>
      <c r="K966">
        <v>84.831097999999997</v>
      </c>
      <c r="L966">
        <v>156.743675</v>
      </c>
      <c r="M966">
        <v>273.90031499999998</v>
      </c>
      <c r="N966">
        <v>441.02404000000001</v>
      </c>
      <c r="O966">
        <v>611.68802400000004</v>
      </c>
      <c r="P966">
        <v>612.247567</v>
      </c>
      <c r="Q966">
        <v>643.452361</v>
      </c>
      <c r="R966">
        <v>642.66978200000005</v>
      </c>
    </row>
    <row r="967" spans="1:18" x14ac:dyDescent="0.2">
      <c r="A967">
        <v>990</v>
      </c>
      <c r="B967">
        <v>11.764288000000001</v>
      </c>
      <c r="C967">
        <v>12.736082</v>
      </c>
      <c r="D967">
        <v>14.586209999999999</v>
      </c>
      <c r="E967">
        <v>18.132925</v>
      </c>
      <c r="F967">
        <v>24.546385000000001</v>
      </c>
      <c r="G967">
        <v>24.564028</v>
      </c>
      <c r="H967">
        <v>24.888991999999998</v>
      </c>
      <c r="I967">
        <v>24.908066000000002</v>
      </c>
      <c r="J967">
        <v>990</v>
      </c>
      <c r="K967">
        <v>85.003020000000006</v>
      </c>
      <c r="L967">
        <v>157.034164</v>
      </c>
      <c r="M967">
        <v>274.23161499999998</v>
      </c>
      <c r="N967">
        <v>441.18640499999998</v>
      </c>
      <c r="O967">
        <v>611.08795099999998</v>
      </c>
      <c r="P967">
        <v>610.64904100000001</v>
      </c>
      <c r="Q967">
        <v>642.85447199999999</v>
      </c>
      <c r="R967">
        <v>642.36220200000002</v>
      </c>
    </row>
    <row r="968" spans="1:18" x14ac:dyDescent="0.2">
      <c r="A968">
        <v>991</v>
      </c>
      <c r="B968">
        <v>11.785030000000001</v>
      </c>
      <c r="C968">
        <v>12.747049000000001</v>
      </c>
      <c r="D968">
        <v>14.611243999999999</v>
      </c>
      <c r="E968">
        <v>18.141269999999999</v>
      </c>
      <c r="F968">
        <v>24.549961</v>
      </c>
      <c r="G968">
        <v>24.717569000000001</v>
      </c>
      <c r="H968">
        <v>24.904250999999999</v>
      </c>
      <c r="I968">
        <v>24.893999000000001</v>
      </c>
      <c r="J968">
        <v>991</v>
      </c>
      <c r="K968">
        <v>84.853408999999999</v>
      </c>
      <c r="L968">
        <v>156.899055</v>
      </c>
      <c r="M968">
        <v>273.76176500000003</v>
      </c>
      <c r="N968">
        <v>440.98346700000002</v>
      </c>
      <c r="O968">
        <v>610.99893199999997</v>
      </c>
      <c r="P968">
        <v>606.85578699999996</v>
      </c>
      <c r="Q968">
        <v>642.46059600000001</v>
      </c>
      <c r="R968">
        <v>642.72517800000003</v>
      </c>
    </row>
    <row r="969" spans="1:18" x14ac:dyDescent="0.2">
      <c r="A969">
        <v>992</v>
      </c>
      <c r="B969">
        <v>11.813402</v>
      </c>
      <c r="C969">
        <v>12.737273999999999</v>
      </c>
      <c r="D969">
        <v>14.603376000000001</v>
      </c>
      <c r="E969">
        <v>18.170356999999999</v>
      </c>
      <c r="F969">
        <v>24.567841999999999</v>
      </c>
      <c r="G969">
        <v>24.588584999999998</v>
      </c>
      <c r="H969">
        <v>24.926901000000001</v>
      </c>
      <c r="I969">
        <v>24.921178999999999</v>
      </c>
      <c r="J969">
        <v>992</v>
      </c>
      <c r="K969">
        <v>84.649619999999999</v>
      </c>
      <c r="L969">
        <v>157.01946699999999</v>
      </c>
      <c r="M969">
        <v>273.90925900000002</v>
      </c>
      <c r="N969">
        <v>440.27754199999998</v>
      </c>
      <c r="O969">
        <v>610.55422399999998</v>
      </c>
      <c r="P969">
        <v>610.03917300000001</v>
      </c>
      <c r="Q969">
        <v>641.87682600000005</v>
      </c>
      <c r="R969">
        <v>642.02420400000005</v>
      </c>
    </row>
    <row r="970" spans="1:18" x14ac:dyDescent="0.2">
      <c r="A970">
        <v>993</v>
      </c>
      <c r="B970">
        <v>11.778831</v>
      </c>
      <c r="C970">
        <v>12.727499</v>
      </c>
      <c r="D970">
        <v>14.604806999999999</v>
      </c>
      <c r="E970">
        <v>18.181324</v>
      </c>
      <c r="F970">
        <v>24.584531999999999</v>
      </c>
      <c r="G970">
        <v>24.605512999999998</v>
      </c>
      <c r="H970">
        <v>24.929762</v>
      </c>
      <c r="I970">
        <v>24.943829000000001</v>
      </c>
      <c r="J970">
        <v>993</v>
      </c>
      <c r="K970">
        <v>84.898065000000003</v>
      </c>
      <c r="L970">
        <v>157.140063</v>
      </c>
      <c r="M970">
        <v>273.88243</v>
      </c>
      <c r="N970">
        <v>440.01195899999999</v>
      </c>
      <c r="O970">
        <v>610.13974700000006</v>
      </c>
      <c r="P970">
        <v>609.61948800000005</v>
      </c>
      <c r="Q970">
        <v>641.80316200000004</v>
      </c>
      <c r="R970">
        <v>641.44122700000003</v>
      </c>
    </row>
    <row r="971" spans="1:18" x14ac:dyDescent="0.2">
      <c r="A971">
        <v>994</v>
      </c>
      <c r="B971">
        <v>11.786699</v>
      </c>
      <c r="C971">
        <v>12.751579</v>
      </c>
      <c r="D971">
        <v>14.627934</v>
      </c>
      <c r="E971">
        <v>18.188237999999998</v>
      </c>
      <c r="F971">
        <v>24.590969000000001</v>
      </c>
      <c r="G971">
        <v>24.621009999999998</v>
      </c>
      <c r="H971">
        <v>24.929047000000001</v>
      </c>
      <c r="I971">
        <v>24.949788999999999</v>
      </c>
      <c r="J971">
        <v>994</v>
      </c>
      <c r="K971">
        <v>84.841393999999994</v>
      </c>
      <c r="L971">
        <v>156.84331800000001</v>
      </c>
      <c r="M971">
        <v>273.44942500000002</v>
      </c>
      <c r="N971">
        <v>439.84469200000001</v>
      </c>
      <c r="O971">
        <v>609.98002799999995</v>
      </c>
      <c r="P971">
        <v>609.23577499999999</v>
      </c>
      <c r="Q971">
        <v>641.82157600000005</v>
      </c>
      <c r="R971">
        <v>641.28798700000004</v>
      </c>
    </row>
    <row r="972" spans="1:18" x14ac:dyDescent="0.2">
      <c r="A972">
        <v>995</v>
      </c>
      <c r="B972">
        <v>11.780023999999999</v>
      </c>
      <c r="C972">
        <v>12.745619</v>
      </c>
      <c r="D972">
        <v>14.609814</v>
      </c>
      <c r="E972">
        <v>18.166779999999999</v>
      </c>
      <c r="F972">
        <v>24.588584999999998</v>
      </c>
      <c r="G972">
        <v>24.594545</v>
      </c>
      <c r="H972">
        <v>24.633407999999999</v>
      </c>
      <c r="I972">
        <v>24.649381999999999</v>
      </c>
      <c r="J972">
        <v>995</v>
      </c>
      <c r="K972">
        <v>84.889474000000007</v>
      </c>
      <c r="L972">
        <v>156.91666499999999</v>
      </c>
      <c r="M972">
        <v>273.78856999999999</v>
      </c>
      <c r="N972">
        <v>440.364214</v>
      </c>
      <c r="O972">
        <v>610.03917300000001</v>
      </c>
      <c r="P972">
        <v>609.89133100000004</v>
      </c>
      <c r="Q972">
        <v>608.92915200000004</v>
      </c>
      <c r="R972">
        <v>608.53453500000001</v>
      </c>
    </row>
    <row r="973" spans="1:18" x14ac:dyDescent="0.2">
      <c r="A973">
        <v>996</v>
      </c>
      <c r="B973">
        <v>11.788130000000001</v>
      </c>
      <c r="C973">
        <v>12.754917000000001</v>
      </c>
      <c r="D973">
        <v>14.622927000000001</v>
      </c>
      <c r="E973">
        <v>18.190145000000001</v>
      </c>
      <c r="F973">
        <v>24.646996999999999</v>
      </c>
      <c r="G973">
        <v>24.622917000000001</v>
      </c>
      <c r="H973">
        <v>24.620294999999999</v>
      </c>
      <c r="I973">
        <v>24.696349999999999</v>
      </c>
      <c r="J973">
        <v>996</v>
      </c>
      <c r="K973">
        <v>84.831097999999997</v>
      </c>
      <c r="L973">
        <v>156.80227300000001</v>
      </c>
      <c r="M973">
        <v>273.54305199999999</v>
      </c>
      <c r="N973">
        <v>439.79857099999998</v>
      </c>
      <c r="O973">
        <v>608.59340099999997</v>
      </c>
      <c r="P973">
        <v>609.188582</v>
      </c>
      <c r="Q973">
        <v>609.25347399999998</v>
      </c>
      <c r="R973">
        <v>607.37720100000001</v>
      </c>
    </row>
    <row r="974" spans="1:18" x14ac:dyDescent="0.2">
      <c r="A974">
        <v>997</v>
      </c>
      <c r="B974">
        <v>11.785746</v>
      </c>
      <c r="C974">
        <v>12.736559</v>
      </c>
      <c r="D974">
        <v>14.607191</v>
      </c>
      <c r="E974">
        <v>18.209457</v>
      </c>
      <c r="F974">
        <v>24.626017000000001</v>
      </c>
      <c r="G974">
        <v>24.658918</v>
      </c>
      <c r="H974">
        <v>24.655819000000001</v>
      </c>
      <c r="I974">
        <v>24.672031</v>
      </c>
      <c r="J974">
        <v>997</v>
      </c>
      <c r="K974">
        <v>84.848258999999999</v>
      </c>
      <c r="L974">
        <v>157.02828500000001</v>
      </c>
      <c r="M974">
        <v>273.83772699999997</v>
      </c>
      <c r="N974">
        <v>439.33214600000002</v>
      </c>
      <c r="O974">
        <v>609.11190899999997</v>
      </c>
      <c r="P974">
        <v>608.29918699999996</v>
      </c>
      <c r="Q974">
        <v>608.37565500000005</v>
      </c>
      <c r="R974">
        <v>607.97587999999996</v>
      </c>
    </row>
    <row r="975" spans="1:18" x14ac:dyDescent="0.2">
      <c r="A975">
        <v>998</v>
      </c>
      <c r="B975">
        <v>11.788130000000001</v>
      </c>
      <c r="C975">
        <v>12.739420000000001</v>
      </c>
      <c r="D975">
        <v>14.620780999999999</v>
      </c>
      <c r="E975">
        <v>18.211126</v>
      </c>
      <c r="F975">
        <v>24.644136</v>
      </c>
      <c r="G975">
        <v>24.688959000000001</v>
      </c>
      <c r="H975">
        <v>24.701595000000001</v>
      </c>
      <c r="I975">
        <v>24.641275</v>
      </c>
      <c r="J975">
        <v>998</v>
      </c>
      <c r="K975">
        <v>84.831097999999997</v>
      </c>
      <c r="L975">
        <v>156.993019</v>
      </c>
      <c r="M975">
        <v>273.58319699999998</v>
      </c>
      <c r="N975">
        <v>439.29188399999998</v>
      </c>
      <c r="O975">
        <v>608.66405499999996</v>
      </c>
      <c r="P975">
        <v>607.55902800000001</v>
      </c>
      <c r="Q975">
        <v>607.24822900000004</v>
      </c>
      <c r="R975">
        <v>608.73472500000003</v>
      </c>
    </row>
    <row r="976" spans="1:18" x14ac:dyDescent="0.2">
      <c r="A976">
        <v>999</v>
      </c>
      <c r="B976">
        <v>11.791945</v>
      </c>
      <c r="C976">
        <v>12.751818</v>
      </c>
      <c r="D976">
        <v>14.625548999999999</v>
      </c>
      <c r="E976">
        <v>18.201589999999999</v>
      </c>
      <c r="F976">
        <v>24.689674</v>
      </c>
      <c r="G976">
        <v>24.705887000000001</v>
      </c>
      <c r="H976">
        <v>24.657965000000001</v>
      </c>
      <c r="I976">
        <v>24.698495999999999</v>
      </c>
      <c r="J976">
        <v>999</v>
      </c>
      <c r="K976">
        <v>84.803656000000004</v>
      </c>
      <c r="L976">
        <v>156.840385</v>
      </c>
      <c r="M976">
        <v>273.49400100000003</v>
      </c>
      <c r="N976">
        <v>439.52205199999997</v>
      </c>
      <c r="O976">
        <v>607.541427</v>
      </c>
      <c r="P976">
        <v>607.14274699999999</v>
      </c>
      <c r="Q976">
        <v>608.32271400000002</v>
      </c>
      <c r="R976">
        <v>607.324433</v>
      </c>
    </row>
    <row r="977" spans="1:18" x14ac:dyDescent="0.2">
      <c r="A977">
        <v>1000</v>
      </c>
      <c r="B977">
        <v>11.768579000000001</v>
      </c>
      <c r="C977">
        <v>12.756109</v>
      </c>
      <c r="D977">
        <v>14.630318000000001</v>
      </c>
      <c r="E977">
        <v>18.251895999999999</v>
      </c>
      <c r="F977">
        <v>24.675608</v>
      </c>
      <c r="G977">
        <v>24.697780999999999</v>
      </c>
      <c r="H977">
        <v>24.678706999999999</v>
      </c>
      <c r="I977">
        <v>24.668216999999999</v>
      </c>
      <c r="J977">
        <v>1000</v>
      </c>
      <c r="K977">
        <v>84.972021999999996</v>
      </c>
      <c r="L977">
        <v>156.78761900000001</v>
      </c>
      <c r="M977">
        <v>273.40486299999998</v>
      </c>
      <c r="N977">
        <v>438.31063</v>
      </c>
      <c r="O977">
        <v>607.88776499999994</v>
      </c>
      <c r="P977">
        <v>607.34202100000005</v>
      </c>
      <c r="Q977">
        <v>607.811419</v>
      </c>
      <c r="R977">
        <v>608.06989699999997</v>
      </c>
    </row>
    <row r="978" spans="1:18" x14ac:dyDescent="0.2">
      <c r="A978">
        <v>1001</v>
      </c>
      <c r="B978">
        <v>11.778116000000001</v>
      </c>
      <c r="C978">
        <v>12.763500000000001</v>
      </c>
      <c r="D978">
        <v>14.629602</v>
      </c>
      <c r="E978">
        <v>18.210888000000001</v>
      </c>
      <c r="F978">
        <v>24.694203999999999</v>
      </c>
      <c r="G978">
        <v>24.680137999999999</v>
      </c>
      <c r="H978">
        <v>24.685621000000001</v>
      </c>
      <c r="I978">
        <v>24.742125999999999</v>
      </c>
      <c r="J978">
        <v>1001</v>
      </c>
      <c r="K978">
        <v>84.903221000000002</v>
      </c>
      <c r="L978">
        <v>156.69682800000001</v>
      </c>
      <c r="M978">
        <v>273.41822999999999</v>
      </c>
      <c r="N978">
        <v>439.29763600000001</v>
      </c>
      <c r="O978">
        <v>607.42997800000001</v>
      </c>
      <c r="P978">
        <v>607.77618900000004</v>
      </c>
      <c r="Q978">
        <v>607.64117899999997</v>
      </c>
      <c r="R978">
        <v>606.253469</v>
      </c>
    </row>
    <row r="979" spans="1:18" x14ac:dyDescent="0.2">
      <c r="A979">
        <v>1002</v>
      </c>
      <c r="B979">
        <v>11.772633000000001</v>
      </c>
      <c r="C979">
        <v>12.773037</v>
      </c>
      <c r="D979">
        <v>14.647722</v>
      </c>
      <c r="E979">
        <v>18.231152999999999</v>
      </c>
      <c r="F979">
        <v>24.725436999999999</v>
      </c>
      <c r="G979">
        <v>24.700641999999998</v>
      </c>
      <c r="H979">
        <v>24.708985999999999</v>
      </c>
      <c r="I979">
        <v>24.716377000000001</v>
      </c>
      <c r="J979">
        <v>1002</v>
      </c>
      <c r="K979">
        <v>84.942768000000001</v>
      </c>
      <c r="L979">
        <v>156.57983400000001</v>
      </c>
      <c r="M979">
        <v>273.08000099999998</v>
      </c>
      <c r="N979">
        <v>438.80931600000002</v>
      </c>
      <c r="O979">
        <v>606.66268100000002</v>
      </c>
      <c r="P979">
        <v>607.27167399999996</v>
      </c>
      <c r="Q979">
        <v>607.06658800000002</v>
      </c>
      <c r="R979">
        <v>606.88505599999996</v>
      </c>
    </row>
    <row r="980" spans="1:18" x14ac:dyDescent="0.2">
      <c r="A980">
        <v>1003</v>
      </c>
      <c r="B980">
        <v>11.797190000000001</v>
      </c>
      <c r="C980">
        <v>12.761354000000001</v>
      </c>
      <c r="D980">
        <v>14.626503</v>
      </c>
      <c r="E980">
        <v>18.246888999999999</v>
      </c>
      <c r="F980">
        <v>24.707317</v>
      </c>
      <c r="G980">
        <v>24.707556</v>
      </c>
      <c r="H980">
        <v>24.712800999999999</v>
      </c>
      <c r="I980">
        <v>24.736404</v>
      </c>
      <c r="J980">
        <v>1003</v>
      </c>
      <c r="K980">
        <v>84.765951000000001</v>
      </c>
      <c r="L980">
        <v>156.723176</v>
      </c>
      <c r="M980">
        <v>273.47616900000003</v>
      </c>
      <c r="N980">
        <v>438.43089900000001</v>
      </c>
      <c r="O980">
        <v>607.10759399999995</v>
      </c>
      <c r="P980">
        <v>607.10173599999996</v>
      </c>
      <c r="Q980">
        <v>606.97288100000003</v>
      </c>
      <c r="R980">
        <v>606.39370799999995</v>
      </c>
    </row>
    <row r="981" spans="1:18" x14ac:dyDescent="0.2">
      <c r="A981">
        <v>1004</v>
      </c>
      <c r="B981">
        <v>11.790276</v>
      </c>
      <c r="C981">
        <v>12.765884</v>
      </c>
      <c r="D981">
        <v>14.648199</v>
      </c>
      <c r="E981">
        <v>18.240929000000001</v>
      </c>
      <c r="F981">
        <v>24.720907</v>
      </c>
      <c r="G981">
        <v>24.710654999999999</v>
      </c>
      <c r="H981">
        <v>24.737120000000001</v>
      </c>
      <c r="I981">
        <v>24.704218000000001</v>
      </c>
      <c r="J981">
        <v>1004</v>
      </c>
      <c r="K981">
        <v>84.815659999999994</v>
      </c>
      <c r="L981">
        <v>156.667563</v>
      </c>
      <c r="M981">
        <v>273.07111099999997</v>
      </c>
      <c r="N981">
        <v>438.574162</v>
      </c>
      <c r="O981">
        <v>606.77384800000004</v>
      </c>
      <c r="P981">
        <v>607.02558799999997</v>
      </c>
      <c r="Q981">
        <v>606.37617499999999</v>
      </c>
      <c r="R981">
        <v>607.183763</v>
      </c>
    </row>
    <row r="982" spans="1:18" x14ac:dyDescent="0.2">
      <c r="A982">
        <v>1005</v>
      </c>
      <c r="B982">
        <v>11.777400999999999</v>
      </c>
      <c r="C982">
        <v>12.770652999999999</v>
      </c>
      <c r="D982">
        <v>14.630318000000001</v>
      </c>
      <c r="E982">
        <v>18.244743</v>
      </c>
      <c r="F982">
        <v>24.717569000000001</v>
      </c>
      <c r="G982">
        <v>24.780989000000002</v>
      </c>
      <c r="H982">
        <v>24.75667</v>
      </c>
      <c r="I982">
        <v>24.74165</v>
      </c>
      <c r="J982">
        <v>1005</v>
      </c>
      <c r="K982">
        <v>84.908377000000002</v>
      </c>
      <c r="L982">
        <v>156.60906600000001</v>
      </c>
      <c r="M982">
        <v>273.40486299999998</v>
      </c>
      <c r="N982">
        <v>438.482463</v>
      </c>
      <c r="O982">
        <v>606.85578699999996</v>
      </c>
      <c r="P982">
        <v>605.30272600000001</v>
      </c>
      <c r="Q982">
        <v>605.89732000000004</v>
      </c>
      <c r="R982">
        <v>606.26515300000005</v>
      </c>
    </row>
    <row r="983" spans="1:18" x14ac:dyDescent="0.2">
      <c r="A983">
        <v>1006</v>
      </c>
      <c r="B983">
        <v>11.781693000000001</v>
      </c>
      <c r="C983">
        <v>12.764215</v>
      </c>
      <c r="D983">
        <v>14.650822</v>
      </c>
      <c r="E983">
        <v>18.242598000000001</v>
      </c>
      <c r="F983">
        <v>24.725914</v>
      </c>
      <c r="G983">
        <v>24.755955</v>
      </c>
      <c r="H983">
        <v>24.741887999999999</v>
      </c>
      <c r="I983">
        <v>24.746656000000002</v>
      </c>
      <c r="J983">
        <v>1006</v>
      </c>
      <c r="K983">
        <v>84.877448999999999</v>
      </c>
      <c r="L983">
        <v>156.68804800000001</v>
      </c>
      <c r="M983">
        <v>273.02222899999998</v>
      </c>
      <c r="N983">
        <v>438.53403900000001</v>
      </c>
      <c r="O983">
        <v>606.650982</v>
      </c>
      <c r="P983">
        <v>605.91482599999995</v>
      </c>
      <c r="Q983">
        <v>606.25931100000003</v>
      </c>
      <c r="R983">
        <v>606.14249199999995</v>
      </c>
    </row>
    <row r="984" spans="1:18" x14ac:dyDescent="0.2">
      <c r="A984">
        <v>1007</v>
      </c>
      <c r="B984">
        <v>11.823653999999999</v>
      </c>
      <c r="C984">
        <v>12.766838</v>
      </c>
      <c r="D984">
        <v>14.656305</v>
      </c>
      <c r="E984">
        <v>18.266200999999999</v>
      </c>
      <c r="F984">
        <v>24.757384999999999</v>
      </c>
      <c r="G984">
        <v>24.767637000000001</v>
      </c>
      <c r="H984">
        <v>24.758576999999999</v>
      </c>
      <c r="I984">
        <v>24.759053999999999</v>
      </c>
      <c r="J984">
        <v>1007</v>
      </c>
      <c r="K984">
        <v>84.576222000000001</v>
      </c>
      <c r="L984">
        <v>156.65585999999999</v>
      </c>
      <c r="M984">
        <v>272.92007899999999</v>
      </c>
      <c r="N984">
        <v>437.96736900000002</v>
      </c>
      <c r="O984">
        <v>605.87981500000001</v>
      </c>
      <c r="P984">
        <v>605.62902499999996</v>
      </c>
      <c r="Q984">
        <v>605.85064299999999</v>
      </c>
      <c r="R984">
        <v>605.838975</v>
      </c>
    </row>
    <row r="985" spans="1:18" x14ac:dyDescent="0.2">
      <c r="A985">
        <v>1008</v>
      </c>
      <c r="B985">
        <v>11.795521000000001</v>
      </c>
      <c r="C985">
        <v>12.764692</v>
      </c>
      <c r="D985">
        <v>14.652967</v>
      </c>
      <c r="E985">
        <v>18.27383</v>
      </c>
      <c r="F985">
        <v>24.769783</v>
      </c>
      <c r="G985">
        <v>24.773598</v>
      </c>
      <c r="H985">
        <v>24.795770999999998</v>
      </c>
      <c r="I985">
        <v>24.796724000000001</v>
      </c>
      <c r="J985">
        <v>1008</v>
      </c>
      <c r="K985">
        <v>84.777944000000005</v>
      </c>
      <c r="L985">
        <v>156.68219400000001</v>
      </c>
      <c r="M985">
        <v>272.98224800000003</v>
      </c>
      <c r="N985">
        <v>437.784516</v>
      </c>
      <c r="O985">
        <v>605.57655999999997</v>
      </c>
      <c r="P985">
        <v>605.48331199999996</v>
      </c>
      <c r="Q985">
        <v>604.94187599999998</v>
      </c>
      <c r="R985">
        <v>604.91860999999994</v>
      </c>
    </row>
    <row r="986" spans="1:18" x14ac:dyDescent="0.2">
      <c r="A986">
        <v>1009</v>
      </c>
      <c r="B986">
        <v>11.791229</v>
      </c>
      <c r="C986">
        <v>12.763500000000001</v>
      </c>
      <c r="D986">
        <v>14.666796</v>
      </c>
      <c r="E986">
        <v>18.277645</v>
      </c>
      <c r="F986">
        <v>24.783134</v>
      </c>
      <c r="G986">
        <v>24.784088000000001</v>
      </c>
      <c r="H986">
        <v>24.859428000000001</v>
      </c>
      <c r="I986">
        <v>24.777888999999998</v>
      </c>
      <c r="J986">
        <v>1009</v>
      </c>
      <c r="K986">
        <v>84.808800000000005</v>
      </c>
      <c r="L986">
        <v>156.69682800000001</v>
      </c>
      <c r="M986">
        <v>272.724873</v>
      </c>
      <c r="N986">
        <v>437.69314700000001</v>
      </c>
      <c r="O986">
        <v>605.250317</v>
      </c>
      <c r="P986">
        <v>605.22702800000002</v>
      </c>
      <c r="Q986">
        <v>603.39279499999998</v>
      </c>
      <c r="R986">
        <v>605.37844199999995</v>
      </c>
    </row>
    <row r="987" spans="1:18" x14ac:dyDescent="0.2">
      <c r="A987">
        <v>1010</v>
      </c>
      <c r="B987">
        <v>11.788130000000001</v>
      </c>
      <c r="C987">
        <v>12.763023</v>
      </c>
      <c r="D987">
        <v>14.672756</v>
      </c>
      <c r="E987">
        <v>18.291712</v>
      </c>
      <c r="F987">
        <v>24.792432999999999</v>
      </c>
      <c r="G987">
        <v>24.802208</v>
      </c>
      <c r="H987">
        <v>24.810075999999999</v>
      </c>
      <c r="I987">
        <v>24.801731</v>
      </c>
      <c r="J987">
        <v>1010</v>
      </c>
      <c r="K987">
        <v>84.831097999999997</v>
      </c>
      <c r="L987">
        <v>156.70268300000001</v>
      </c>
      <c r="M987">
        <v>272.61408499999999</v>
      </c>
      <c r="N987">
        <v>437.35655200000002</v>
      </c>
      <c r="O987">
        <v>605.02332000000001</v>
      </c>
      <c r="P987">
        <v>604.78486599999997</v>
      </c>
      <c r="Q987">
        <v>604.593075</v>
      </c>
      <c r="R987">
        <v>604.79649300000005</v>
      </c>
    </row>
    <row r="988" spans="1:18" x14ac:dyDescent="0.2">
      <c r="A988">
        <v>1011</v>
      </c>
      <c r="B988">
        <v>11.799334999999999</v>
      </c>
      <c r="C988">
        <v>12.764692</v>
      </c>
      <c r="D988">
        <v>14.662266000000001</v>
      </c>
      <c r="E988">
        <v>18.292427</v>
      </c>
      <c r="F988">
        <v>24.843454000000001</v>
      </c>
      <c r="G988">
        <v>24.806023</v>
      </c>
      <c r="H988">
        <v>24.822711999999999</v>
      </c>
      <c r="I988">
        <v>24.866819</v>
      </c>
      <c r="J988">
        <v>1011</v>
      </c>
      <c r="K988">
        <v>84.750534999999999</v>
      </c>
      <c r="L988">
        <v>156.68219400000001</v>
      </c>
      <c r="M988">
        <v>272.80913199999998</v>
      </c>
      <c r="N988">
        <v>437.33945</v>
      </c>
      <c r="O988">
        <v>603.78076999999996</v>
      </c>
      <c r="P988">
        <v>604.69186100000002</v>
      </c>
      <c r="Q988">
        <v>604.285303</v>
      </c>
      <c r="R988">
        <v>603.21345399999996</v>
      </c>
    </row>
    <row r="989" spans="1:18" x14ac:dyDescent="0.2">
      <c r="A989">
        <v>1012</v>
      </c>
      <c r="B989">
        <v>11.806011</v>
      </c>
      <c r="C989">
        <v>12.779235999999999</v>
      </c>
      <c r="D989">
        <v>14.667749000000001</v>
      </c>
      <c r="E989">
        <v>18.295764999999999</v>
      </c>
      <c r="F989">
        <v>24.831295000000001</v>
      </c>
      <c r="G989">
        <v>24.829865000000002</v>
      </c>
      <c r="H989">
        <v>24.809360999999999</v>
      </c>
      <c r="I989">
        <v>24.834394</v>
      </c>
      <c r="J989">
        <v>1012</v>
      </c>
      <c r="K989">
        <v>84.702612999999999</v>
      </c>
      <c r="L989">
        <v>156.50388100000001</v>
      </c>
      <c r="M989">
        <v>272.70714099999998</v>
      </c>
      <c r="N989">
        <v>437.25966299999999</v>
      </c>
      <c r="O989">
        <v>604.07642799999996</v>
      </c>
      <c r="P989">
        <v>604.11123099999998</v>
      </c>
      <c r="Q989">
        <v>604.61050599999999</v>
      </c>
      <c r="R989">
        <v>604.001037</v>
      </c>
    </row>
    <row r="990" spans="1:18" x14ac:dyDescent="0.2">
      <c r="A990">
        <v>1013</v>
      </c>
      <c r="B990">
        <v>11.796236</v>
      </c>
      <c r="C990">
        <v>12.759686</v>
      </c>
      <c r="D990">
        <v>14.667273</v>
      </c>
      <c r="E990">
        <v>18.313645999999999</v>
      </c>
      <c r="F990">
        <v>24.848223000000001</v>
      </c>
      <c r="G990">
        <v>24.859905000000001</v>
      </c>
      <c r="H990">
        <v>24.880171000000001</v>
      </c>
      <c r="I990">
        <v>24.85323</v>
      </c>
      <c r="J990">
        <v>1013</v>
      </c>
      <c r="K990">
        <v>84.772803999999994</v>
      </c>
      <c r="L990">
        <v>156.743675</v>
      </c>
      <c r="M990">
        <v>272.71600599999999</v>
      </c>
      <c r="N990">
        <v>436.83272399999998</v>
      </c>
      <c r="O990">
        <v>603.66490399999998</v>
      </c>
      <c r="P990">
        <v>603.38122199999998</v>
      </c>
      <c r="Q990">
        <v>602.88975100000005</v>
      </c>
      <c r="R990">
        <v>603.54329299999995</v>
      </c>
    </row>
    <row r="991" spans="1:18" x14ac:dyDescent="0.2">
      <c r="A991">
        <v>1014</v>
      </c>
      <c r="B991">
        <v>11.792420999999999</v>
      </c>
      <c r="C991">
        <v>12.768507</v>
      </c>
      <c r="D991">
        <v>14.677524999999999</v>
      </c>
      <c r="E991">
        <v>18.308163</v>
      </c>
      <c r="F991">
        <v>24.830341000000001</v>
      </c>
      <c r="G991">
        <v>24.840831999999999</v>
      </c>
      <c r="H991">
        <v>24.871110999999999</v>
      </c>
      <c r="I991">
        <v>24.860143999999998</v>
      </c>
      <c r="J991">
        <v>1014</v>
      </c>
      <c r="K991">
        <v>84.800225999999995</v>
      </c>
      <c r="L991">
        <v>156.63538399999999</v>
      </c>
      <c r="M991">
        <v>272.52551899999997</v>
      </c>
      <c r="N991">
        <v>436.96356300000002</v>
      </c>
      <c r="O991">
        <v>604.09962900000005</v>
      </c>
      <c r="P991">
        <v>603.844515</v>
      </c>
      <c r="Q991">
        <v>603.10936900000002</v>
      </c>
      <c r="R991">
        <v>603.37543500000004</v>
      </c>
    </row>
    <row r="992" spans="1:18" x14ac:dyDescent="0.2">
      <c r="A992">
        <v>1015</v>
      </c>
      <c r="B992">
        <v>11.808157</v>
      </c>
      <c r="C992">
        <v>12.772322000000001</v>
      </c>
      <c r="D992">
        <v>14.67967</v>
      </c>
      <c r="E992">
        <v>18.321276000000001</v>
      </c>
      <c r="F992">
        <v>24.842739000000002</v>
      </c>
      <c r="G992">
        <v>24.86515</v>
      </c>
      <c r="H992">
        <v>24.852036999999999</v>
      </c>
      <c r="I992">
        <v>24.861574000000001</v>
      </c>
      <c r="J992">
        <v>1015</v>
      </c>
      <c r="K992">
        <v>84.687220999999994</v>
      </c>
      <c r="L992">
        <v>156.58860200000001</v>
      </c>
      <c r="M992">
        <v>272.48568299999999</v>
      </c>
      <c r="N992">
        <v>436.65081700000002</v>
      </c>
      <c r="O992">
        <v>603.79815399999995</v>
      </c>
      <c r="P992">
        <v>603.25394100000005</v>
      </c>
      <c r="Q992">
        <v>603.57224399999996</v>
      </c>
      <c r="R992">
        <v>603.34071800000004</v>
      </c>
    </row>
    <row r="993" spans="1:18" x14ac:dyDescent="0.2">
      <c r="A993">
        <v>1016</v>
      </c>
      <c r="B993">
        <v>11.788130000000001</v>
      </c>
      <c r="C993">
        <v>12.783051</v>
      </c>
      <c r="D993">
        <v>14.683961999999999</v>
      </c>
      <c r="E993">
        <v>18.337250000000001</v>
      </c>
      <c r="F993">
        <v>24.198294000000001</v>
      </c>
      <c r="G993">
        <v>24.149656</v>
      </c>
      <c r="H993">
        <v>29.039860000000001</v>
      </c>
      <c r="I993">
        <v>29.043198</v>
      </c>
      <c r="J993">
        <v>1016</v>
      </c>
      <c r="K993">
        <v>84.831097999999997</v>
      </c>
      <c r="L993">
        <v>156.457177</v>
      </c>
      <c r="M993">
        <v>272.406047</v>
      </c>
      <c r="N993">
        <v>436.27043900000001</v>
      </c>
      <c r="O993">
        <v>578.55318999999997</v>
      </c>
      <c r="P993">
        <v>579.71839599999998</v>
      </c>
      <c r="Q993">
        <v>516.53142000000003</v>
      </c>
      <c r="R993">
        <v>516.47205599999995</v>
      </c>
    </row>
    <row r="994" spans="1:18" x14ac:dyDescent="0.2">
      <c r="A994">
        <v>1017</v>
      </c>
      <c r="B994">
        <v>11.799574</v>
      </c>
      <c r="C994">
        <v>12.774467</v>
      </c>
      <c r="D994">
        <v>14.678717000000001</v>
      </c>
      <c r="E994">
        <v>18.338203</v>
      </c>
      <c r="F994">
        <v>24.172305999999999</v>
      </c>
      <c r="G994">
        <v>24.153233</v>
      </c>
      <c r="H994">
        <v>29.028893</v>
      </c>
      <c r="I994">
        <v>29.084205999999998</v>
      </c>
      <c r="J994">
        <v>1017</v>
      </c>
      <c r="K994">
        <v>84.748823000000002</v>
      </c>
      <c r="L994">
        <v>156.562299</v>
      </c>
      <c r="M994">
        <v>272.50338699999998</v>
      </c>
      <c r="N994">
        <v>436.24775099999999</v>
      </c>
      <c r="O994">
        <v>579.17519200000004</v>
      </c>
      <c r="P994">
        <v>579.63255900000001</v>
      </c>
      <c r="Q994">
        <v>516.72656800000004</v>
      </c>
      <c r="R994">
        <v>515.74384399999997</v>
      </c>
    </row>
    <row r="995" spans="1:18" x14ac:dyDescent="0.2">
      <c r="A995">
        <v>1018</v>
      </c>
      <c r="B995">
        <v>11.795759</v>
      </c>
      <c r="C995">
        <v>12.781382000000001</v>
      </c>
      <c r="D995">
        <v>14.676809</v>
      </c>
      <c r="E995">
        <v>18.356323</v>
      </c>
      <c r="F995">
        <v>24.166584</v>
      </c>
      <c r="G995">
        <v>24.177790000000002</v>
      </c>
      <c r="H995">
        <v>29.207467999999999</v>
      </c>
      <c r="I995">
        <v>29.252051999999999</v>
      </c>
      <c r="J995">
        <v>1018</v>
      </c>
      <c r="K995">
        <v>84.776229999999998</v>
      </c>
      <c r="L995">
        <v>156.47760600000001</v>
      </c>
      <c r="M995">
        <v>272.53879999999998</v>
      </c>
      <c r="N995">
        <v>435.81712399999998</v>
      </c>
      <c r="O995">
        <v>579.31232599999998</v>
      </c>
      <c r="P995">
        <v>579.04383199999995</v>
      </c>
      <c r="Q995">
        <v>513.56728299999997</v>
      </c>
      <c r="R995">
        <v>512.78453400000001</v>
      </c>
    </row>
    <row r="996" spans="1:18" x14ac:dyDescent="0.2">
      <c r="A996">
        <v>1019</v>
      </c>
      <c r="B996">
        <v>11.803865</v>
      </c>
      <c r="C996">
        <v>12.782097</v>
      </c>
      <c r="D996">
        <v>14.695883</v>
      </c>
      <c r="E996">
        <v>18.334866000000002</v>
      </c>
      <c r="F996">
        <v>24.189233999999999</v>
      </c>
      <c r="G996">
        <v>24.183989</v>
      </c>
      <c r="H996">
        <v>29.208898999999999</v>
      </c>
      <c r="I996">
        <v>29.237746999999999</v>
      </c>
      <c r="J996">
        <v>1019</v>
      </c>
      <c r="K996">
        <v>84.718011000000004</v>
      </c>
      <c r="L996">
        <v>156.46885</v>
      </c>
      <c r="M996">
        <v>272.18507799999998</v>
      </c>
      <c r="N996">
        <v>436.32717000000002</v>
      </c>
      <c r="O996">
        <v>578.76988300000005</v>
      </c>
      <c r="P996">
        <v>578.89541099999997</v>
      </c>
      <c r="Q996">
        <v>513.54213100000004</v>
      </c>
      <c r="R996">
        <v>513.03542300000004</v>
      </c>
    </row>
    <row r="997" spans="1:18" x14ac:dyDescent="0.2">
      <c r="A997">
        <v>1020</v>
      </c>
      <c r="B997">
        <v>11.780739000000001</v>
      </c>
      <c r="C997">
        <v>12.792109999999999</v>
      </c>
      <c r="D997">
        <v>14.700651000000001</v>
      </c>
      <c r="E997">
        <v>18.350601000000001</v>
      </c>
      <c r="F997">
        <v>24.203299999999999</v>
      </c>
      <c r="G997">
        <v>24.254560000000001</v>
      </c>
      <c r="H997">
        <v>29.231071</v>
      </c>
      <c r="I997">
        <v>29.209852000000001</v>
      </c>
      <c r="J997">
        <v>1020</v>
      </c>
      <c r="K997">
        <v>84.884320000000002</v>
      </c>
      <c r="L997">
        <v>156.34636699999999</v>
      </c>
      <c r="M997">
        <v>272.09679</v>
      </c>
      <c r="N997">
        <v>435.95301899999998</v>
      </c>
      <c r="O997">
        <v>578.43350799999996</v>
      </c>
      <c r="P997">
        <v>577.21103700000003</v>
      </c>
      <c r="Q997">
        <v>513.15258900000003</v>
      </c>
      <c r="R997">
        <v>513.52536399999997</v>
      </c>
    </row>
    <row r="998" spans="1:18" x14ac:dyDescent="0.2">
      <c r="A998">
        <v>1021</v>
      </c>
      <c r="B998">
        <v>11.80315</v>
      </c>
      <c r="C998">
        <v>12.786149999999999</v>
      </c>
      <c r="D998">
        <v>14.691591000000001</v>
      </c>
      <c r="E998">
        <v>18.349886000000001</v>
      </c>
      <c r="F998">
        <v>24.207592000000002</v>
      </c>
      <c r="G998">
        <v>24.204253999999999</v>
      </c>
      <c r="H998">
        <v>29.381751999999999</v>
      </c>
      <c r="I998">
        <v>29.418945000000001</v>
      </c>
      <c r="J998">
        <v>1021</v>
      </c>
      <c r="K998">
        <v>84.723145000000002</v>
      </c>
      <c r="L998">
        <v>156.419251</v>
      </c>
      <c r="M998">
        <v>272.26458500000001</v>
      </c>
      <c r="N998">
        <v>435.970012</v>
      </c>
      <c r="O998">
        <v>578.330963</v>
      </c>
      <c r="P998">
        <v>578.41071699999998</v>
      </c>
      <c r="Q998">
        <v>510.52095200000002</v>
      </c>
      <c r="R998">
        <v>509.875519</v>
      </c>
    </row>
    <row r="999" spans="1:18" x14ac:dyDescent="0.2">
      <c r="A999">
        <v>1022</v>
      </c>
      <c r="B999">
        <v>11.784314999999999</v>
      </c>
      <c r="C999">
        <v>12.792349</v>
      </c>
      <c r="D999">
        <v>14.700889999999999</v>
      </c>
      <c r="E999">
        <v>18.370628</v>
      </c>
      <c r="F999">
        <v>24.209261000000001</v>
      </c>
      <c r="G999">
        <v>24.224758000000001</v>
      </c>
      <c r="H999">
        <v>29.399633000000001</v>
      </c>
      <c r="I999">
        <v>29.369354000000001</v>
      </c>
      <c r="J999">
        <v>1022</v>
      </c>
      <c r="K999">
        <v>84.858559</v>
      </c>
      <c r="L999">
        <v>156.34345400000001</v>
      </c>
      <c r="M999">
        <v>272.092378</v>
      </c>
      <c r="N999">
        <v>435.477755</v>
      </c>
      <c r="O999">
        <v>578.29109400000004</v>
      </c>
      <c r="P999">
        <v>577.92114600000002</v>
      </c>
      <c r="Q999">
        <v>510.210444</v>
      </c>
      <c r="R999">
        <v>510.73645900000002</v>
      </c>
    </row>
    <row r="1000" spans="1:18" x14ac:dyDescent="0.2">
      <c r="A1000">
        <v>1023</v>
      </c>
      <c r="B1000">
        <v>11.80172</v>
      </c>
      <c r="C1000">
        <v>12.794733000000001</v>
      </c>
      <c r="D1000">
        <v>14.694691000000001</v>
      </c>
      <c r="E1000">
        <v>18.366337000000001</v>
      </c>
      <c r="F1000">
        <v>24.226904000000001</v>
      </c>
      <c r="G1000">
        <v>24.230242000000001</v>
      </c>
      <c r="H1000">
        <v>26.197433</v>
      </c>
      <c r="I1000">
        <v>26.228189</v>
      </c>
      <c r="J1000">
        <v>1023</v>
      </c>
      <c r="K1000">
        <v>84.733413999999996</v>
      </c>
      <c r="L1000">
        <v>156.31432000000001</v>
      </c>
      <c r="M1000">
        <v>272.20715799999999</v>
      </c>
      <c r="N1000">
        <v>435.57951000000003</v>
      </c>
      <c r="O1000">
        <v>577.86995999999999</v>
      </c>
      <c r="P1000">
        <v>577.79035499999998</v>
      </c>
      <c r="Q1000">
        <v>572.57517299999995</v>
      </c>
      <c r="R1000">
        <v>571.90375300000005</v>
      </c>
    </row>
    <row r="1001" spans="1:18" x14ac:dyDescent="0.2">
      <c r="A1001">
        <v>1024</v>
      </c>
      <c r="B1001">
        <v>11.841297000000001</v>
      </c>
      <c r="C1001">
        <v>12.867451000000001</v>
      </c>
      <c r="D1001">
        <v>14.858484000000001</v>
      </c>
      <c r="E1001">
        <v>18.549918999999999</v>
      </c>
      <c r="F1001">
        <v>24.538039999999999</v>
      </c>
      <c r="G1001">
        <v>24.604558999999998</v>
      </c>
      <c r="H1001">
        <v>24.885892999999999</v>
      </c>
      <c r="I1001">
        <v>24.929762</v>
      </c>
      <c r="J1001">
        <v>1024</v>
      </c>
      <c r="K1001">
        <v>84.450207000000006</v>
      </c>
      <c r="L1001">
        <v>155.43094300000001</v>
      </c>
      <c r="M1001">
        <v>269.20646299999999</v>
      </c>
      <c r="N1001">
        <v>431.26872700000001</v>
      </c>
      <c r="O1001">
        <v>570.54271300000005</v>
      </c>
      <c r="P1001">
        <v>569.00024199999996</v>
      </c>
      <c r="Q1001">
        <v>602.75112799999999</v>
      </c>
      <c r="R1001">
        <v>601.69046400000002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decoding-14B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2024-06-24T10:59:20Z</dcterms:created>
  <dcterms:modified xsi:type="dcterms:W3CDTF">2024-06-24T11:49:42Z</dcterms:modified>
</cp:coreProperties>
</file>