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oop\Desktop\prefill-500-3\decoding-chunked_fill\"/>
    </mc:Choice>
  </mc:AlternateContent>
  <xr:revisionPtr revIDLastSave="0" documentId="13_ncr:1_{43097A2B-718E-49D3-8AD0-2B400AC90913}" xr6:coauthVersionLast="47" xr6:coauthVersionMax="47" xr10:uidLastSave="{00000000-0000-0000-0000-000000000000}"/>
  <bookViews>
    <workbookView xWindow="28680" yWindow="-120" windowWidth="29040" windowHeight="15720" xr2:uid="{AC86A87C-E946-46D6-A2AD-ED5CD575C6F6}"/>
  </bookViews>
  <sheets>
    <sheet name="decoding-32B" sheetId="1" r:id="rId1"/>
  </sheets>
  <calcPr calcId="0"/>
</workbook>
</file>

<file path=xl/sharedStrings.xml><?xml version="1.0" encoding="utf-8"?>
<sst xmlns="http://schemas.openxmlformats.org/spreadsheetml/2006/main" count="18" uniqueCount="9">
  <si>
    <t>n</t>
    <phoneticPr fontId="18" type="noConversion"/>
  </si>
  <si>
    <t>vllm GPTQ  1</t>
    <phoneticPr fontId="18" type="noConversion"/>
  </si>
  <si>
    <t>vllm GPTQ  2</t>
    <phoneticPr fontId="18" type="noConversion"/>
  </si>
  <si>
    <t>vllm GPTQ  4</t>
    <phoneticPr fontId="18" type="noConversion"/>
  </si>
  <si>
    <t>vllm GPTQ  8</t>
    <phoneticPr fontId="18" type="noConversion"/>
  </si>
  <si>
    <t>vllm GPTQ  16</t>
    <phoneticPr fontId="18" type="noConversion"/>
  </si>
  <si>
    <t>vllm GPTQ  32</t>
    <phoneticPr fontId="18" type="noConversion"/>
  </si>
  <si>
    <t>vllm GPTQ  64</t>
    <phoneticPr fontId="18" type="noConversion"/>
  </si>
  <si>
    <t>vllm GPTQ  128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</si>
</sst>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Decoding 32B Latency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'decoding-32B'!$B$1</c:f>
              <c:strCache>
                <c:ptCount val="1"/>
                <c:pt idx="0">
                  <c:v>vllm GPTQ 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'decoding-32B'!$A$2:$A$1001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'decoding-32B'!$B$2:$B$1001</c:f>
              <c:numCache>
                <c:formatCode>General</c:formatCode>
                <c:ptCount val="1000"/>
                <c:pt idx="0">
                  <c:v>24.700403000000001</c:v>
                </c:pt>
                <c:pt idx="1">
                  <c:v>21.919965999999999</c:v>
                </c:pt>
                <c:pt idx="2">
                  <c:v>21.896601</c:v>
                </c:pt>
                <c:pt idx="3">
                  <c:v>21.916388999999999</c:v>
                </c:pt>
                <c:pt idx="4">
                  <c:v>21.896839</c:v>
                </c:pt>
                <c:pt idx="5">
                  <c:v>21.878481000000001</c:v>
                </c:pt>
                <c:pt idx="6">
                  <c:v>21.907330000000002</c:v>
                </c:pt>
                <c:pt idx="7">
                  <c:v>21.919965999999999</c:v>
                </c:pt>
                <c:pt idx="8">
                  <c:v>21.900653999999999</c:v>
                </c:pt>
                <c:pt idx="9">
                  <c:v>21.877766000000001</c:v>
                </c:pt>
                <c:pt idx="10">
                  <c:v>21.910191000000001</c:v>
                </c:pt>
                <c:pt idx="11">
                  <c:v>21.935701000000002</c:v>
                </c:pt>
                <c:pt idx="12">
                  <c:v>21.915436</c:v>
                </c:pt>
                <c:pt idx="13">
                  <c:v>21.939039000000001</c:v>
                </c:pt>
                <c:pt idx="14">
                  <c:v>21.912336</c:v>
                </c:pt>
                <c:pt idx="15">
                  <c:v>21.896124</c:v>
                </c:pt>
                <c:pt idx="16">
                  <c:v>21.929978999999999</c:v>
                </c:pt>
                <c:pt idx="17">
                  <c:v>21.884440999999999</c:v>
                </c:pt>
                <c:pt idx="18">
                  <c:v>21.896839</c:v>
                </c:pt>
                <c:pt idx="19">
                  <c:v>21.885871999999999</c:v>
                </c:pt>
                <c:pt idx="20">
                  <c:v>21.907330000000002</c:v>
                </c:pt>
                <c:pt idx="21">
                  <c:v>21.896362</c:v>
                </c:pt>
                <c:pt idx="22">
                  <c:v>21.906614000000001</c:v>
                </c:pt>
                <c:pt idx="23">
                  <c:v>21.898508</c:v>
                </c:pt>
                <c:pt idx="24">
                  <c:v>21.89517</c:v>
                </c:pt>
                <c:pt idx="25">
                  <c:v>21.884679999999999</c:v>
                </c:pt>
                <c:pt idx="26">
                  <c:v>21.903276000000002</c:v>
                </c:pt>
                <c:pt idx="27">
                  <c:v>21.918296999999999</c:v>
                </c:pt>
                <c:pt idx="28">
                  <c:v>21.884202999999999</c:v>
                </c:pt>
                <c:pt idx="29">
                  <c:v>21.892548000000001</c:v>
                </c:pt>
                <c:pt idx="30">
                  <c:v>21.915196999999999</c:v>
                </c:pt>
                <c:pt idx="31">
                  <c:v>21.89827</c:v>
                </c:pt>
                <c:pt idx="32">
                  <c:v>21.900176999999999</c:v>
                </c:pt>
                <c:pt idx="33">
                  <c:v>21.881104000000001</c:v>
                </c:pt>
                <c:pt idx="34">
                  <c:v>21.894217000000001</c:v>
                </c:pt>
                <c:pt idx="35">
                  <c:v>21.919488999999999</c:v>
                </c:pt>
                <c:pt idx="36">
                  <c:v>21.906376000000002</c:v>
                </c:pt>
                <c:pt idx="37">
                  <c:v>21.909475</c:v>
                </c:pt>
                <c:pt idx="38">
                  <c:v>21.898985</c:v>
                </c:pt>
                <c:pt idx="39">
                  <c:v>21.920442999999999</c:v>
                </c:pt>
                <c:pt idx="40">
                  <c:v>21.893740000000001</c:v>
                </c:pt>
                <c:pt idx="41">
                  <c:v>21.929026</c:v>
                </c:pt>
                <c:pt idx="42">
                  <c:v>21.913527999999999</c:v>
                </c:pt>
                <c:pt idx="43">
                  <c:v>21.882534</c:v>
                </c:pt>
                <c:pt idx="44">
                  <c:v>21.898745999999999</c:v>
                </c:pt>
                <c:pt idx="45">
                  <c:v>21.902322999999999</c:v>
                </c:pt>
                <c:pt idx="46">
                  <c:v>21.899939</c:v>
                </c:pt>
                <c:pt idx="47">
                  <c:v>21.908760000000001</c:v>
                </c:pt>
                <c:pt idx="48">
                  <c:v>21.898745999999999</c:v>
                </c:pt>
                <c:pt idx="49">
                  <c:v>21.894932000000001</c:v>
                </c:pt>
                <c:pt idx="50">
                  <c:v>21.901130999999999</c:v>
                </c:pt>
                <c:pt idx="51">
                  <c:v>21.91329</c:v>
                </c:pt>
                <c:pt idx="52">
                  <c:v>21.895885</c:v>
                </c:pt>
                <c:pt idx="53">
                  <c:v>21.916388999999999</c:v>
                </c:pt>
                <c:pt idx="54">
                  <c:v>21.895409000000001</c:v>
                </c:pt>
                <c:pt idx="55">
                  <c:v>21.904706999999998</c:v>
                </c:pt>
                <c:pt idx="56">
                  <c:v>21.905183999999998</c:v>
                </c:pt>
                <c:pt idx="57">
                  <c:v>21.903752999999998</c:v>
                </c:pt>
                <c:pt idx="58">
                  <c:v>21.913767</c:v>
                </c:pt>
                <c:pt idx="59">
                  <c:v>21.900414999999999</c:v>
                </c:pt>
                <c:pt idx="60">
                  <c:v>21.902083999999999</c:v>
                </c:pt>
                <c:pt idx="61">
                  <c:v>21.893740000000001</c:v>
                </c:pt>
                <c:pt idx="62">
                  <c:v>21.904945000000001</c:v>
                </c:pt>
                <c:pt idx="63">
                  <c:v>21.888971000000002</c:v>
                </c:pt>
                <c:pt idx="64">
                  <c:v>21.896839</c:v>
                </c:pt>
                <c:pt idx="65">
                  <c:v>21.908283000000001</c:v>
                </c:pt>
                <c:pt idx="66">
                  <c:v>21.912336</c:v>
                </c:pt>
                <c:pt idx="67">
                  <c:v>21.903991999999999</c:v>
                </c:pt>
                <c:pt idx="68">
                  <c:v>21.908998</c:v>
                </c:pt>
                <c:pt idx="69">
                  <c:v>21.933078999999999</c:v>
                </c:pt>
                <c:pt idx="70">
                  <c:v>21.922350000000002</c:v>
                </c:pt>
                <c:pt idx="71">
                  <c:v>21.919011999999999</c:v>
                </c:pt>
                <c:pt idx="72">
                  <c:v>21.906853000000002</c:v>
                </c:pt>
                <c:pt idx="73">
                  <c:v>21.935939999999999</c:v>
                </c:pt>
                <c:pt idx="74">
                  <c:v>21.944284</c:v>
                </c:pt>
                <c:pt idx="75">
                  <c:v>21.919011999999999</c:v>
                </c:pt>
                <c:pt idx="76">
                  <c:v>21.916150999999999</c:v>
                </c:pt>
                <c:pt idx="77">
                  <c:v>21.907806000000001</c:v>
                </c:pt>
                <c:pt idx="78">
                  <c:v>21.920442999999999</c:v>
                </c:pt>
                <c:pt idx="79">
                  <c:v>21.952629000000002</c:v>
                </c:pt>
                <c:pt idx="80">
                  <c:v>21.902083999999999</c:v>
                </c:pt>
                <c:pt idx="81">
                  <c:v>21.915436</c:v>
                </c:pt>
                <c:pt idx="82">
                  <c:v>21.903514999999999</c:v>
                </c:pt>
                <c:pt idx="83">
                  <c:v>21.900414999999999</c:v>
                </c:pt>
                <c:pt idx="84">
                  <c:v>21.919011999999999</c:v>
                </c:pt>
                <c:pt idx="85">
                  <c:v>21.939278000000002</c:v>
                </c:pt>
                <c:pt idx="86">
                  <c:v>21.891594000000001</c:v>
                </c:pt>
                <c:pt idx="87">
                  <c:v>21.917581999999999</c:v>
                </c:pt>
                <c:pt idx="88">
                  <c:v>21.910667</c:v>
                </c:pt>
                <c:pt idx="89">
                  <c:v>21.914959</c:v>
                </c:pt>
                <c:pt idx="90">
                  <c:v>21.918773999999999</c:v>
                </c:pt>
                <c:pt idx="91">
                  <c:v>21.946429999999999</c:v>
                </c:pt>
                <c:pt idx="92">
                  <c:v>21.909714000000001</c:v>
                </c:pt>
                <c:pt idx="93">
                  <c:v>21.927118</c:v>
                </c:pt>
                <c:pt idx="94">
                  <c:v>21.898745999999999</c:v>
                </c:pt>
                <c:pt idx="95">
                  <c:v>21.929026</c:v>
                </c:pt>
                <c:pt idx="96">
                  <c:v>21.912813</c:v>
                </c:pt>
                <c:pt idx="97">
                  <c:v>21.901130999999999</c:v>
                </c:pt>
                <c:pt idx="98">
                  <c:v>21.939754000000001</c:v>
                </c:pt>
                <c:pt idx="99">
                  <c:v>21.928787</c:v>
                </c:pt>
                <c:pt idx="100">
                  <c:v>21.906137000000001</c:v>
                </c:pt>
                <c:pt idx="101">
                  <c:v>21.932364</c:v>
                </c:pt>
                <c:pt idx="102">
                  <c:v>21.914482</c:v>
                </c:pt>
                <c:pt idx="103">
                  <c:v>21.903276000000002</c:v>
                </c:pt>
                <c:pt idx="104">
                  <c:v>22.149563000000001</c:v>
                </c:pt>
                <c:pt idx="105">
                  <c:v>21.943569</c:v>
                </c:pt>
                <c:pt idx="106">
                  <c:v>21.913052</c:v>
                </c:pt>
                <c:pt idx="107">
                  <c:v>21.883965</c:v>
                </c:pt>
                <c:pt idx="108">
                  <c:v>21.915673999999999</c:v>
                </c:pt>
                <c:pt idx="109">
                  <c:v>21.947861</c:v>
                </c:pt>
                <c:pt idx="110">
                  <c:v>21.911383000000001</c:v>
                </c:pt>
                <c:pt idx="111">
                  <c:v>21.920680999999998</c:v>
                </c:pt>
                <c:pt idx="112">
                  <c:v>21.912098</c:v>
                </c:pt>
                <c:pt idx="113">
                  <c:v>21.907568000000001</c:v>
                </c:pt>
                <c:pt idx="114">
                  <c:v>21.930218</c:v>
                </c:pt>
                <c:pt idx="115">
                  <c:v>21.9419</c:v>
                </c:pt>
                <c:pt idx="116">
                  <c:v>21.902083999999999</c:v>
                </c:pt>
                <c:pt idx="117">
                  <c:v>21.908522000000001</c:v>
                </c:pt>
                <c:pt idx="118">
                  <c:v>21.912098</c:v>
                </c:pt>
                <c:pt idx="119">
                  <c:v>21.902322999999999</c:v>
                </c:pt>
                <c:pt idx="120">
                  <c:v>21.927595</c:v>
                </c:pt>
                <c:pt idx="121">
                  <c:v>21.899222999999999</c:v>
                </c:pt>
                <c:pt idx="122">
                  <c:v>21.959305000000001</c:v>
                </c:pt>
                <c:pt idx="123">
                  <c:v>21.894217000000001</c:v>
                </c:pt>
                <c:pt idx="124">
                  <c:v>21.913767</c:v>
                </c:pt>
                <c:pt idx="125">
                  <c:v>21.917104999999999</c:v>
                </c:pt>
                <c:pt idx="126">
                  <c:v>21.921873000000001</c:v>
                </c:pt>
                <c:pt idx="127">
                  <c:v>21.914482</c:v>
                </c:pt>
                <c:pt idx="128">
                  <c:v>21.942377</c:v>
                </c:pt>
                <c:pt idx="129">
                  <c:v>21.898031</c:v>
                </c:pt>
                <c:pt idx="130">
                  <c:v>21.914959</c:v>
                </c:pt>
                <c:pt idx="131">
                  <c:v>21.918057999999998</c:v>
                </c:pt>
                <c:pt idx="132">
                  <c:v>21.920680999999998</c:v>
                </c:pt>
                <c:pt idx="133">
                  <c:v>21.914959</c:v>
                </c:pt>
                <c:pt idx="134">
                  <c:v>21.935701000000002</c:v>
                </c:pt>
                <c:pt idx="135">
                  <c:v>21.916388999999999</c:v>
                </c:pt>
                <c:pt idx="136">
                  <c:v>21.910667</c:v>
                </c:pt>
                <c:pt idx="137">
                  <c:v>21.895409000000001</c:v>
                </c:pt>
                <c:pt idx="138">
                  <c:v>21.916627999999999</c:v>
                </c:pt>
                <c:pt idx="139">
                  <c:v>21.909714000000001</c:v>
                </c:pt>
                <c:pt idx="140">
                  <c:v>21.945238</c:v>
                </c:pt>
                <c:pt idx="141">
                  <c:v>21.925211000000001</c:v>
                </c:pt>
                <c:pt idx="142">
                  <c:v>21.902799999999999</c:v>
                </c:pt>
                <c:pt idx="143">
                  <c:v>21.922350000000002</c:v>
                </c:pt>
                <c:pt idx="144">
                  <c:v>21.929978999999999</c:v>
                </c:pt>
                <c:pt idx="145">
                  <c:v>21.898508</c:v>
                </c:pt>
                <c:pt idx="146">
                  <c:v>21.903991999999999</c:v>
                </c:pt>
                <c:pt idx="147">
                  <c:v>21.919727000000002</c:v>
                </c:pt>
                <c:pt idx="148">
                  <c:v>21.917581999999999</c:v>
                </c:pt>
                <c:pt idx="149">
                  <c:v>21.914959</c:v>
                </c:pt>
                <c:pt idx="150">
                  <c:v>21.927118</c:v>
                </c:pt>
                <c:pt idx="151">
                  <c:v>21.955013000000001</c:v>
                </c:pt>
                <c:pt idx="152">
                  <c:v>21.949529999999999</c:v>
                </c:pt>
                <c:pt idx="153">
                  <c:v>21.914482</c:v>
                </c:pt>
                <c:pt idx="154">
                  <c:v>21.906853000000002</c:v>
                </c:pt>
                <c:pt idx="155">
                  <c:v>21.900414999999999</c:v>
                </c:pt>
                <c:pt idx="156">
                  <c:v>21.908760000000001</c:v>
                </c:pt>
                <c:pt idx="157">
                  <c:v>21.936178000000002</c:v>
                </c:pt>
                <c:pt idx="158">
                  <c:v>21.924019000000001</c:v>
                </c:pt>
                <c:pt idx="159">
                  <c:v>21.945715</c:v>
                </c:pt>
                <c:pt idx="160">
                  <c:v>21.915196999999999</c:v>
                </c:pt>
                <c:pt idx="161">
                  <c:v>21.907568000000001</c:v>
                </c:pt>
                <c:pt idx="162">
                  <c:v>21.915673999999999</c:v>
                </c:pt>
                <c:pt idx="163">
                  <c:v>21.917819999999999</c:v>
                </c:pt>
                <c:pt idx="164">
                  <c:v>21.921157999999998</c:v>
                </c:pt>
                <c:pt idx="165">
                  <c:v>21.905899000000002</c:v>
                </c:pt>
                <c:pt idx="166">
                  <c:v>21.913767</c:v>
                </c:pt>
                <c:pt idx="167">
                  <c:v>21.928072</c:v>
                </c:pt>
                <c:pt idx="168">
                  <c:v>21.940470000000001</c:v>
                </c:pt>
                <c:pt idx="169">
                  <c:v>21.920680999999998</c:v>
                </c:pt>
                <c:pt idx="170">
                  <c:v>21.922827000000002</c:v>
                </c:pt>
                <c:pt idx="171">
                  <c:v>21.950005999999998</c:v>
                </c:pt>
                <c:pt idx="172">
                  <c:v>21.920680999999998</c:v>
                </c:pt>
                <c:pt idx="173">
                  <c:v>21.929741</c:v>
                </c:pt>
                <c:pt idx="174">
                  <c:v>21.926641</c:v>
                </c:pt>
                <c:pt idx="175">
                  <c:v>21.918057999999998</c:v>
                </c:pt>
                <c:pt idx="176">
                  <c:v>21.91329</c:v>
                </c:pt>
                <c:pt idx="177">
                  <c:v>21.909237000000001</c:v>
                </c:pt>
                <c:pt idx="178">
                  <c:v>21.944284</c:v>
                </c:pt>
                <c:pt idx="179">
                  <c:v>21.918773999999999</c:v>
                </c:pt>
                <c:pt idx="180">
                  <c:v>21.923542000000001</c:v>
                </c:pt>
                <c:pt idx="181">
                  <c:v>21.926641</c:v>
                </c:pt>
                <c:pt idx="182">
                  <c:v>21.911860000000001</c:v>
                </c:pt>
                <c:pt idx="183">
                  <c:v>21.922350000000002</c:v>
                </c:pt>
                <c:pt idx="184">
                  <c:v>21.918296999999999</c:v>
                </c:pt>
                <c:pt idx="185">
                  <c:v>21.914482</c:v>
                </c:pt>
                <c:pt idx="186">
                  <c:v>21.925211000000001</c:v>
                </c:pt>
                <c:pt idx="187">
                  <c:v>21.945477</c:v>
                </c:pt>
                <c:pt idx="188">
                  <c:v>21.923065000000001</c:v>
                </c:pt>
                <c:pt idx="189">
                  <c:v>21.925688000000001</c:v>
                </c:pt>
                <c:pt idx="190">
                  <c:v>21.926641</c:v>
                </c:pt>
                <c:pt idx="191">
                  <c:v>21.920919000000001</c:v>
                </c:pt>
                <c:pt idx="192">
                  <c:v>21.941185000000001</c:v>
                </c:pt>
                <c:pt idx="193">
                  <c:v>21.916388999999999</c:v>
                </c:pt>
                <c:pt idx="194">
                  <c:v>21.916150999999999</c:v>
                </c:pt>
                <c:pt idx="195">
                  <c:v>21.893740000000001</c:v>
                </c:pt>
                <c:pt idx="196">
                  <c:v>21.914005</c:v>
                </c:pt>
                <c:pt idx="197">
                  <c:v>21.937847000000001</c:v>
                </c:pt>
                <c:pt idx="198">
                  <c:v>21.929741</c:v>
                </c:pt>
                <c:pt idx="199">
                  <c:v>21.915196999999999</c:v>
                </c:pt>
                <c:pt idx="200">
                  <c:v>21.952390999999999</c:v>
                </c:pt>
                <c:pt idx="201">
                  <c:v>21.929741</c:v>
                </c:pt>
                <c:pt idx="202">
                  <c:v>21.904468999999999</c:v>
                </c:pt>
                <c:pt idx="203">
                  <c:v>21.926641</c:v>
                </c:pt>
                <c:pt idx="204">
                  <c:v>21.920919000000001</c:v>
                </c:pt>
                <c:pt idx="205">
                  <c:v>21.924734000000001</c:v>
                </c:pt>
                <c:pt idx="206">
                  <c:v>21.936893000000001</c:v>
                </c:pt>
                <c:pt idx="207">
                  <c:v>21.907330000000002</c:v>
                </c:pt>
                <c:pt idx="208">
                  <c:v>21.911621</c:v>
                </c:pt>
                <c:pt idx="209">
                  <c:v>21.938085999999998</c:v>
                </c:pt>
                <c:pt idx="210">
                  <c:v>21.934031999999998</c:v>
                </c:pt>
                <c:pt idx="211">
                  <c:v>21.907568000000001</c:v>
                </c:pt>
                <c:pt idx="212">
                  <c:v>21.961689</c:v>
                </c:pt>
                <c:pt idx="213">
                  <c:v>21.929501999999999</c:v>
                </c:pt>
                <c:pt idx="214">
                  <c:v>21.923542000000001</c:v>
                </c:pt>
                <c:pt idx="215">
                  <c:v>21.948813999999999</c:v>
                </c:pt>
                <c:pt idx="216">
                  <c:v>21.914244</c:v>
                </c:pt>
                <c:pt idx="217">
                  <c:v>21.922111999999998</c:v>
                </c:pt>
                <c:pt idx="218">
                  <c:v>21.927118</c:v>
                </c:pt>
                <c:pt idx="219">
                  <c:v>21.919488999999999</c:v>
                </c:pt>
                <c:pt idx="220">
                  <c:v>21.942139000000001</c:v>
                </c:pt>
                <c:pt idx="221">
                  <c:v>21.941185000000001</c:v>
                </c:pt>
                <c:pt idx="222">
                  <c:v>21.954536000000001</c:v>
                </c:pt>
                <c:pt idx="223">
                  <c:v>21.955013000000001</c:v>
                </c:pt>
                <c:pt idx="224">
                  <c:v>21.958351</c:v>
                </c:pt>
                <c:pt idx="225">
                  <c:v>21.925688000000001</c:v>
                </c:pt>
                <c:pt idx="226">
                  <c:v>21.918773999999999</c:v>
                </c:pt>
                <c:pt idx="227">
                  <c:v>21.904945000000001</c:v>
                </c:pt>
                <c:pt idx="228">
                  <c:v>21.924496000000001</c:v>
                </c:pt>
                <c:pt idx="229">
                  <c:v>21.930218</c:v>
                </c:pt>
                <c:pt idx="230">
                  <c:v>21.948098999999999</c:v>
                </c:pt>
                <c:pt idx="231">
                  <c:v>21.924973000000001</c:v>
                </c:pt>
                <c:pt idx="232">
                  <c:v>21.934985999999999</c:v>
                </c:pt>
                <c:pt idx="233">
                  <c:v>21.905422000000002</c:v>
                </c:pt>
                <c:pt idx="234">
                  <c:v>21.940231000000001</c:v>
                </c:pt>
                <c:pt idx="235">
                  <c:v>21.919488999999999</c:v>
                </c:pt>
                <c:pt idx="236">
                  <c:v>21.965026999999999</c:v>
                </c:pt>
                <c:pt idx="237">
                  <c:v>21.920680999999998</c:v>
                </c:pt>
                <c:pt idx="238">
                  <c:v>21.957636000000001</c:v>
                </c:pt>
                <c:pt idx="239">
                  <c:v>21.945477</c:v>
                </c:pt>
                <c:pt idx="240">
                  <c:v>21.942139000000001</c:v>
                </c:pt>
                <c:pt idx="241">
                  <c:v>21.941662000000001</c:v>
                </c:pt>
                <c:pt idx="242">
                  <c:v>21.953105999999998</c:v>
                </c:pt>
                <c:pt idx="243">
                  <c:v>21.933793999999999</c:v>
                </c:pt>
                <c:pt idx="244">
                  <c:v>21.928072</c:v>
                </c:pt>
                <c:pt idx="245">
                  <c:v>21.937370000000001</c:v>
                </c:pt>
                <c:pt idx="246">
                  <c:v>21.9419</c:v>
                </c:pt>
                <c:pt idx="247">
                  <c:v>21.930695</c:v>
                </c:pt>
                <c:pt idx="248">
                  <c:v>21.967410999999998</c:v>
                </c:pt>
                <c:pt idx="249">
                  <c:v>21.929741</c:v>
                </c:pt>
                <c:pt idx="250">
                  <c:v>21.943808000000001</c:v>
                </c:pt>
                <c:pt idx="251">
                  <c:v>21.914244</c:v>
                </c:pt>
                <c:pt idx="252">
                  <c:v>21.915673999999999</c:v>
                </c:pt>
                <c:pt idx="253">
                  <c:v>21.956682000000001</c:v>
                </c:pt>
                <c:pt idx="254">
                  <c:v>21.919250000000002</c:v>
                </c:pt>
                <c:pt idx="255">
                  <c:v>21.961212</c:v>
                </c:pt>
                <c:pt idx="256">
                  <c:v>21.9419</c:v>
                </c:pt>
                <c:pt idx="257">
                  <c:v>21.952152000000002</c:v>
                </c:pt>
                <c:pt idx="258">
                  <c:v>21.938562000000001</c:v>
                </c:pt>
                <c:pt idx="259">
                  <c:v>21.955729000000002</c:v>
                </c:pt>
                <c:pt idx="260">
                  <c:v>21.937608999999998</c:v>
                </c:pt>
                <c:pt idx="261">
                  <c:v>21.934747999999999</c:v>
                </c:pt>
                <c:pt idx="262">
                  <c:v>21.945238</c:v>
                </c:pt>
                <c:pt idx="263">
                  <c:v>21.933555999999999</c:v>
                </c:pt>
                <c:pt idx="264">
                  <c:v>21.925449</c:v>
                </c:pt>
                <c:pt idx="265">
                  <c:v>21.932364</c:v>
                </c:pt>
                <c:pt idx="266">
                  <c:v>21.940947000000001</c:v>
                </c:pt>
                <c:pt idx="267">
                  <c:v>21.948575999999999</c:v>
                </c:pt>
                <c:pt idx="268">
                  <c:v>21.929264</c:v>
                </c:pt>
                <c:pt idx="269">
                  <c:v>21.939039000000001</c:v>
                </c:pt>
                <c:pt idx="270">
                  <c:v>21.939278000000002</c:v>
                </c:pt>
                <c:pt idx="271">
                  <c:v>21.929978999999999</c:v>
                </c:pt>
                <c:pt idx="272">
                  <c:v>21.949052999999999</c:v>
                </c:pt>
                <c:pt idx="273">
                  <c:v>21.940231000000001</c:v>
                </c:pt>
                <c:pt idx="274">
                  <c:v>21.927118</c:v>
                </c:pt>
                <c:pt idx="275">
                  <c:v>21.930218</c:v>
                </c:pt>
                <c:pt idx="276">
                  <c:v>21.927357000000001</c:v>
                </c:pt>
                <c:pt idx="277">
                  <c:v>21.96002</c:v>
                </c:pt>
                <c:pt idx="278">
                  <c:v>21.919488999999999</c:v>
                </c:pt>
                <c:pt idx="279">
                  <c:v>21.932839999999999</c:v>
                </c:pt>
                <c:pt idx="280">
                  <c:v>21.945</c:v>
                </c:pt>
                <c:pt idx="281">
                  <c:v>21.936654999999998</c:v>
                </c:pt>
                <c:pt idx="282">
                  <c:v>21.935939999999999</c:v>
                </c:pt>
                <c:pt idx="283">
                  <c:v>21.956682000000001</c:v>
                </c:pt>
                <c:pt idx="284">
                  <c:v>21.942377</c:v>
                </c:pt>
                <c:pt idx="285">
                  <c:v>21.939754000000001</c:v>
                </c:pt>
                <c:pt idx="286">
                  <c:v>21.957159000000001</c:v>
                </c:pt>
                <c:pt idx="287">
                  <c:v>21.933555999999999</c:v>
                </c:pt>
                <c:pt idx="288">
                  <c:v>21.953582999999998</c:v>
                </c:pt>
                <c:pt idx="289">
                  <c:v>21.937608999999998</c:v>
                </c:pt>
                <c:pt idx="290">
                  <c:v>21.943331000000001</c:v>
                </c:pt>
                <c:pt idx="291">
                  <c:v>21.944284</c:v>
                </c:pt>
                <c:pt idx="292">
                  <c:v>21.934747999999999</c:v>
                </c:pt>
                <c:pt idx="293">
                  <c:v>21.923065000000001</c:v>
                </c:pt>
                <c:pt idx="294">
                  <c:v>21.945477</c:v>
                </c:pt>
                <c:pt idx="295">
                  <c:v>21.959543</c:v>
                </c:pt>
                <c:pt idx="296">
                  <c:v>21.961212</c:v>
                </c:pt>
                <c:pt idx="297">
                  <c:v>21.929501999999999</c:v>
                </c:pt>
                <c:pt idx="298">
                  <c:v>21.938801000000002</c:v>
                </c:pt>
                <c:pt idx="299">
                  <c:v>21.924257000000001</c:v>
                </c:pt>
                <c:pt idx="300">
                  <c:v>21.924734000000001</c:v>
                </c:pt>
                <c:pt idx="301">
                  <c:v>21.966456999999998</c:v>
                </c:pt>
                <c:pt idx="302">
                  <c:v>21.926880000000001</c:v>
                </c:pt>
                <c:pt idx="303">
                  <c:v>21.934031999999998</c:v>
                </c:pt>
                <c:pt idx="304">
                  <c:v>21.951913999999999</c:v>
                </c:pt>
                <c:pt idx="305">
                  <c:v>21.975994</c:v>
                </c:pt>
                <c:pt idx="306">
                  <c:v>21.953105999999998</c:v>
                </c:pt>
                <c:pt idx="307">
                  <c:v>21.978377999999999</c:v>
                </c:pt>
                <c:pt idx="308">
                  <c:v>21.933793999999999</c:v>
                </c:pt>
                <c:pt idx="309">
                  <c:v>21.962166</c:v>
                </c:pt>
                <c:pt idx="310">
                  <c:v>21.929264</c:v>
                </c:pt>
                <c:pt idx="311">
                  <c:v>21.944046</c:v>
                </c:pt>
                <c:pt idx="312">
                  <c:v>21.961689</c:v>
                </c:pt>
                <c:pt idx="313">
                  <c:v>21.948338</c:v>
                </c:pt>
                <c:pt idx="314">
                  <c:v>21.947861</c:v>
                </c:pt>
                <c:pt idx="315">
                  <c:v>21.945952999999999</c:v>
                </c:pt>
                <c:pt idx="316">
                  <c:v>21.962880999999999</c:v>
                </c:pt>
                <c:pt idx="317">
                  <c:v>21.934985999999999</c:v>
                </c:pt>
                <c:pt idx="318">
                  <c:v>21.926165000000001</c:v>
                </c:pt>
                <c:pt idx="319">
                  <c:v>21.939993000000001</c:v>
                </c:pt>
                <c:pt idx="320">
                  <c:v>21.950244999999999</c:v>
                </c:pt>
                <c:pt idx="321">
                  <c:v>21.945952999999999</c:v>
                </c:pt>
                <c:pt idx="322">
                  <c:v>21.931887</c:v>
                </c:pt>
                <c:pt idx="323">
                  <c:v>21.938801000000002</c:v>
                </c:pt>
                <c:pt idx="324">
                  <c:v>21.939278000000002</c:v>
                </c:pt>
                <c:pt idx="325">
                  <c:v>21.952867999999999</c:v>
                </c:pt>
                <c:pt idx="326">
                  <c:v>21.945</c:v>
                </c:pt>
                <c:pt idx="327">
                  <c:v>21.943331000000001</c:v>
                </c:pt>
                <c:pt idx="328">
                  <c:v>21.937608999999998</c:v>
                </c:pt>
                <c:pt idx="329">
                  <c:v>21.972179000000001</c:v>
                </c:pt>
                <c:pt idx="330">
                  <c:v>21.952152000000002</c:v>
                </c:pt>
                <c:pt idx="331">
                  <c:v>21.988869000000001</c:v>
                </c:pt>
                <c:pt idx="332">
                  <c:v>21.953582999999998</c:v>
                </c:pt>
                <c:pt idx="333">
                  <c:v>21.977900999999999</c:v>
                </c:pt>
                <c:pt idx="334">
                  <c:v>21.934270999999999</c:v>
                </c:pt>
                <c:pt idx="335">
                  <c:v>21.948338</c:v>
                </c:pt>
                <c:pt idx="336">
                  <c:v>21.947384</c:v>
                </c:pt>
                <c:pt idx="337">
                  <c:v>21.96312</c:v>
                </c:pt>
                <c:pt idx="338">
                  <c:v>21.964787999999999</c:v>
                </c:pt>
                <c:pt idx="339">
                  <c:v>21.952152000000002</c:v>
                </c:pt>
                <c:pt idx="340">
                  <c:v>21.934031999999998</c:v>
                </c:pt>
                <c:pt idx="341">
                  <c:v>21.949767999999999</c:v>
                </c:pt>
                <c:pt idx="342">
                  <c:v>21.949767999999999</c:v>
                </c:pt>
                <c:pt idx="343">
                  <c:v>21.984338999999999</c:v>
                </c:pt>
                <c:pt idx="344">
                  <c:v>21.961689</c:v>
                </c:pt>
                <c:pt idx="345">
                  <c:v>21.942139000000001</c:v>
                </c:pt>
                <c:pt idx="346">
                  <c:v>21.955967000000001</c:v>
                </c:pt>
                <c:pt idx="347">
                  <c:v>21.957636000000001</c:v>
                </c:pt>
                <c:pt idx="348">
                  <c:v>21.953582999999998</c:v>
                </c:pt>
                <c:pt idx="349">
                  <c:v>21.942854000000001</c:v>
                </c:pt>
                <c:pt idx="350">
                  <c:v>21.939516000000001</c:v>
                </c:pt>
                <c:pt idx="351">
                  <c:v>21.966695999999999</c:v>
                </c:pt>
                <c:pt idx="352">
                  <c:v>21.951675000000002</c:v>
                </c:pt>
                <c:pt idx="353">
                  <c:v>21.944046</c:v>
                </c:pt>
                <c:pt idx="354">
                  <c:v>21.952152000000002</c:v>
                </c:pt>
                <c:pt idx="355">
                  <c:v>21.946669</c:v>
                </c:pt>
                <c:pt idx="356">
                  <c:v>21.943808000000001</c:v>
                </c:pt>
                <c:pt idx="357">
                  <c:v>21.942377</c:v>
                </c:pt>
                <c:pt idx="358">
                  <c:v>21.945952999999999</c:v>
                </c:pt>
                <c:pt idx="359">
                  <c:v>21.954298000000001</c:v>
                </c:pt>
                <c:pt idx="360">
                  <c:v>21.959543</c:v>
                </c:pt>
                <c:pt idx="361">
                  <c:v>21.971226000000001</c:v>
                </c:pt>
                <c:pt idx="362">
                  <c:v>21.980046999999999</c:v>
                </c:pt>
                <c:pt idx="363">
                  <c:v>21.948338</c:v>
                </c:pt>
                <c:pt idx="364">
                  <c:v>21.956205000000001</c:v>
                </c:pt>
                <c:pt idx="365">
                  <c:v>21.953582999999998</c:v>
                </c:pt>
                <c:pt idx="366">
                  <c:v>21.954059999999998</c:v>
                </c:pt>
                <c:pt idx="367">
                  <c:v>21.965264999999999</c:v>
                </c:pt>
                <c:pt idx="368">
                  <c:v>21.954298000000001</c:v>
                </c:pt>
                <c:pt idx="369">
                  <c:v>21.948098999999999</c:v>
                </c:pt>
                <c:pt idx="370">
                  <c:v>21.964072999999999</c:v>
                </c:pt>
                <c:pt idx="371">
                  <c:v>21.941423</c:v>
                </c:pt>
                <c:pt idx="372">
                  <c:v>21.939754000000001</c:v>
                </c:pt>
                <c:pt idx="373">
                  <c:v>21.968364999999999</c:v>
                </c:pt>
                <c:pt idx="374">
                  <c:v>21.988153000000001</c:v>
                </c:pt>
                <c:pt idx="375">
                  <c:v>21.951198999999999</c:v>
                </c:pt>
                <c:pt idx="376">
                  <c:v>21.969556999999998</c:v>
                </c:pt>
                <c:pt idx="377">
                  <c:v>21.954059999999998</c:v>
                </c:pt>
                <c:pt idx="378">
                  <c:v>21.944761</c:v>
                </c:pt>
                <c:pt idx="379">
                  <c:v>21.954298000000001</c:v>
                </c:pt>
                <c:pt idx="380">
                  <c:v>21.946429999999999</c:v>
                </c:pt>
                <c:pt idx="381">
                  <c:v>21.962643</c:v>
                </c:pt>
                <c:pt idx="382">
                  <c:v>21.973372000000001</c:v>
                </c:pt>
                <c:pt idx="383">
                  <c:v>21.952390999999999</c:v>
                </c:pt>
                <c:pt idx="384">
                  <c:v>21.975279</c:v>
                </c:pt>
                <c:pt idx="385">
                  <c:v>21.96002</c:v>
                </c:pt>
                <c:pt idx="386">
                  <c:v>21.958351</c:v>
                </c:pt>
                <c:pt idx="387">
                  <c:v>21.969080000000002</c:v>
                </c:pt>
                <c:pt idx="388">
                  <c:v>21.952867999999999</c:v>
                </c:pt>
                <c:pt idx="389">
                  <c:v>21.979331999999999</c:v>
                </c:pt>
                <c:pt idx="390">
                  <c:v>21.946906999999999</c:v>
                </c:pt>
                <c:pt idx="391">
                  <c:v>21.988392000000001</c:v>
                </c:pt>
                <c:pt idx="392">
                  <c:v>21.962403999999999</c:v>
                </c:pt>
                <c:pt idx="393">
                  <c:v>21.956921000000001</c:v>
                </c:pt>
                <c:pt idx="394">
                  <c:v>21.960735</c:v>
                </c:pt>
                <c:pt idx="395">
                  <c:v>21.959543</c:v>
                </c:pt>
                <c:pt idx="396">
                  <c:v>21.955013000000001</c:v>
                </c:pt>
                <c:pt idx="397">
                  <c:v>21.952390999999999</c:v>
                </c:pt>
                <c:pt idx="398">
                  <c:v>21.970749000000001</c:v>
                </c:pt>
                <c:pt idx="399">
                  <c:v>21.96002</c:v>
                </c:pt>
                <c:pt idx="400">
                  <c:v>21.958113000000001</c:v>
                </c:pt>
                <c:pt idx="401">
                  <c:v>21.955729000000002</c:v>
                </c:pt>
                <c:pt idx="402">
                  <c:v>21.967410999999998</c:v>
                </c:pt>
                <c:pt idx="403">
                  <c:v>21.939278000000002</c:v>
                </c:pt>
                <c:pt idx="404">
                  <c:v>21.969795000000001</c:v>
                </c:pt>
                <c:pt idx="405">
                  <c:v>21.949767999999999</c:v>
                </c:pt>
                <c:pt idx="406">
                  <c:v>21.956444000000001</c:v>
                </c:pt>
                <c:pt idx="407">
                  <c:v>21.960497</c:v>
                </c:pt>
                <c:pt idx="408">
                  <c:v>21.947861</c:v>
                </c:pt>
                <c:pt idx="409">
                  <c:v>21.952390999999999</c:v>
                </c:pt>
                <c:pt idx="410">
                  <c:v>21.973372000000001</c:v>
                </c:pt>
                <c:pt idx="411">
                  <c:v>21.964072999999999</c:v>
                </c:pt>
                <c:pt idx="412">
                  <c:v>21.958828</c:v>
                </c:pt>
                <c:pt idx="413">
                  <c:v>22.000074000000001</c:v>
                </c:pt>
                <c:pt idx="414">
                  <c:v>21.957874</c:v>
                </c:pt>
                <c:pt idx="415">
                  <c:v>21.948098999999999</c:v>
                </c:pt>
                <c:pt idx="416">
                  <c:v>21.943808000000001</c:v>
                </c:pt>
                <c:pt idx="417">
                  <c:v>21.960974</c:v>
                </c:pt>
                <c:pt idx="418">
                  <c:v>21.988392000000001</c:v>
                </c:pt>
                <c:pt idx="419">
                  <c:v>21.965980999999999</c:v>
                </c:pt>
                <c:pt idx="420">
                  <c:v>21.978377999999999</c:v>
                </c:pt>
                <c:pt idx="421">
                  <c:v>21.951913999999999</c:v>
                </c:pt>
                <c:pt idx="422">
                  <c:v>21.945952999999999</c:v>
                </c:pt>
                <c:pt idx="423">
                  <c:v>21.958590000000001</c:v>
                </c:pt>
                <c:pt idx="424">
                  <c:v>21.951436999999999</c:v>
                </c:pt>
                <c:pt idx="425">
                  <c:v>21.950959999999998</c:v>
                </c:pt>
                <c:pt idx="426">
                  <c:v>21.958590000000001</c:v>
                </c:pt>
                <c:pt idx="427">
                  <c:v>21.977186</c:v>
                </c:pt>
                <c:pt idx="428">
                  <c:v>21.950959999999998</c:v>
                </c:pt>
                <c:pt idx="429">
                  <c:v>21.973133000000001</c:v>
                </c:pt>
                <c:pt idx="430">
                  <c:v>21.943569</c:v>
                </c:pt>
                <c:pt idx="431">
                  <c:v>22.167921</c:v>
                </c:pt>
                <c:pt idx="432">
                  <c:v>21.956205000000001</c:v>
                </c:pt>
                <c:pt idx="433">
                  <c:v>21.965503999999999</c:v>
                </c:pt>
                <c:pt idx="434">
                  <c:v>21.959543</c:v>
                </c:pt>
                <c:pt idx="435">
                  <c:v>21.942616000000001</c:v>
                </c:pt>
                <c:pt idx="436">
                  <c:v>21.994828999999999</c:v>
                </c:pt>
                <c:pt idx="437">
                  <c:v>21.950005999999998</c:v>
                </c:pt>
                <c:pt idx="438">
                  <c:v>21.97814</c:v>
                </c:pt>
                <c:pt idx="439">
                  <c:v>21.958590000000001</c:v>
                </c:pt>
                <c:pt idx="440">
                  <c:v>21.976709</c:v>
                </c:pt>
                <c:pt idx="441">
                  <c:v>21.962880999999999</c:v>
                </c:pt>
                <c:pt idx="442">
                  <c:v>21.957636000000001</c:v>
                </c:pt>
                <c:pt idx="443">
                  <c:v>21.962166</c:v>
                </c:pt>
                <c:pt idx="444">
                  <c:v>21.957397</c:v>
                </c:pt>
                <c:pt idx="445">
                  <c:v>21.972895000000001</c:v>
                </c:pt>
                <c:pt idx="446">
                  <c:v>21.955729000000002</c:v>
                </c:pt>
                <c:pt idx="447">
                  <c:v>21.951436999999999</c:v>
                </c:pt>
                <c:pt idx="448">
                  <c:v>21.984577000000002</c:v>
                </c:pt>
                <c:pt idx="449">
                  <c:v>21.971464000000001</c:v>
                </c:pt>
                <c:pt idx="450">
                  <c:v>21.960497</c:v>
                </c:pt>
                <c:pt idx="451">
                  <c:v>21.966456999999998</c:v>
                </c:pt>
                <c:pt idx="452">
                  <c:v>21.953582999999998</c:v>
                </c:pt>
                <c:pt idx="453">
                  <c:v>21.959305000000001</c:v>
                </c:pt>
                <c:pt idx="454">
                  <c:v>21.949767999999999</c:v>
                </c:pt>
                <c:pt idx="455">
                  <c:v>21.978377999999999</c:v>
                </c:pt>
                <c:pt idx="456">
                  <c:v>21.947861</c:v>
                </c:pt>
                <c:pt idx="457">
                  <c:v>21.970987000000001</c:v>
                </c:pt>
                <c:pt idx="458">
                  <c:v>21.970510000000001</c:v>
                </c:pt>
                <c:pt idx="459">
                  <c:v>21.972895000000001</c:v>
                </c:pt>
                <c:pt idx="460">
                  <c:v>21.981954999999999</c:v>
                </c:pt>
                <c:pt idx="461">
                  <c:v>21.958113000000001</c:v>
                </c:pt>
                <c:pt idx="462">
                  <c:v>21.958351</c:v>
                </c:pt>
                <c:pt idx="463">
                  <c:v>21.965741999999999</c:v>
                </c:pt>
                <c:pt idx="464">
                  <c:v>21.965264999999999</c:v>
                </c:pt>
                <c:pt idx="465">
                  <c:v>21.955967000000001</c:v>
                </c:pt>
                <c:pt idx="466">
                  <c:v>21.966695999999999</c:v>
                </c:pt>
                <c:pt idx="467">
                  <c:v>21.964072999999999</c:v>
                </c:pt>
                <c:pt idx="468">
                  <c:v>21.96002</c:v>
                </c:pt>
                <c:pt idx="469">
                  <c:v>21.957874</c:v>
                </c:pt>
                <c:pt idx="470">
                  <c:v>21.972656000000001</c:v>
                </c:pt>
                <c:pt idx="471">
                  <c:v>21.984100000000002</c:v>
                </c:pt>
                <c:pt idx="472">
                  <c:v>21.970987000000001</c:v>
                </c:pt>
                <c:pt idx="473">
                  <c:v>21.962403999999999</c:v>
                </c:pt>
                <c:pt idx="474">
                  <c:v>21.961451</c:v>
                </c:pt>
                <c:pt idx="475">
                  <c:v>21.97504</c:v>
                </c:pt>
                <c:pt idx="476">
                  <c:v>21.958113000000001</c:v>
                </c:pt>
                <c:pt idx="477">
                  <c:v>21.993399</c:v>
                </c:pt>
                <c:pt idx="478">
                  <c:v>21.955729000000002</c:v>
                </c:pt>
                <c:pt idx="479">
                  <c:v>21.987438000000001</c:v>
                </c:pt>
                <c:pt idx="480">
                  <c:v>21.958113000000001</c:v>
                </c:pt>
                <c:pt idx="481">
                  <c:v>21.963595999999999</c:v>
                </c:pt>
                <c:pt idx="482">
                  <c:v>21.970987000000001</c:v>
                </c:pt>
                <c:pt idx="483">
                  <c:v>21.990776</c:v>
                </c:pt>
                <c:pt idx="484">
                  <c:v>21.958113000000001</c:v>
                </c:pt>
                <c:pt idx="485">
                  <c:v>21.953821000000001</c:v>
                </c:pt>
                <c:pt idx="486">
                  <c:v>21.986484999999998</c:v>
                </c:pt>
                <c:pt idx="487">
                  <c:v>21.986008000000002</c:v>
                </c:pt>
                <c:pt idx="488">
                  <c:v>21.961926999999999</c:v>
                </c:pt>
                <c:pt idx="489">
                  <c:v>21.965741999999999</c:v>
                </c:pt>
                <c:pt idx="490">
                  <c:v>21.970749000000001</c:v>
                </c:pt>
                <c:pt idx="491">
                  <c:v>21.963595999999999</c:v>
                </c:pt>
                <c:pt idx="492">
                  <c:v>21.971464000000001</c:v>
                </c:pt>
                <c:pt idx="493">
                  <c:v>21.974087000000001</c:v>
                </c:pt>
                <c:pt idx="494">
                  <c:v>21.964312</c:v>
                </c:pt>
                <c:pt idx="495">
                  <c:v>21.967410999999998</c:v>
                </c:pt>
                <c:pt idx="496">
                  <c:v>21.967649000000002</c:v>
                </c:pt>
                <c:pt idx="497">
                  <c:v>21.967172999999999</c:v>
                </c:pt>
                <c:pt idx="498">
                  <c:v>21.977663</c:v>
                </c:pt>
                <c:pt idx="499">
                  <c:v>21.966218999999999</c:v>
                </c:pt>
                <c:pt idx="500">
                  <c:v>21.979331999999999</c:v>
                </c:pt>
                <c:pt idx="501">
                  <c:v>21.965980999999999</c:v>
                </c:pt>
                <c:pt idx="502">
                  <c:v>21.984338999999999</c:v>
                </c:pt>
                <c:pt idx="503">
                  <c:v>21.954536000000001</c:v>
                </c:pt>
                <c:pt idx="504">
                  <c:v>21.962643</c:v>
                </c:pt>
                <c:pt idx="505">
                  <c:v>22.006512000000001</c:v>
                </c:pt>
                <c:pt idx="506">
                  <c:v>21.975756000000001</c:v>
                </c:pt>
                <c:pt idx="507">
                  <c:v>21.970272000000001</c:v>
                </c:pt>
                <c:pt idx="508">
                  <c:v>21.981000999999999</c:v>
                </c:pt>
                <c:pt idx="509">
                  <c:v>21.970033999999998</c:v>
                </c:pt>
                <c:pt idx="510">
                  <c:v>21.980761999999999</c:v>
                </c:pt>
                <c:pt idx="511">
                  <c:v>21.964312</c:v>
                </c:pt>
                <c:pt idx="512">
                  <c:v>21.967649000000002</c:v>
                </c:pt>
                <c:pt idx="513">
                  <c:v>21.988869000000001</c:v>
                </c:pt>
                <c:pt idx="514">
                  <c:v>21.985769000000001</c:v>
                </c:pt>
                <c:pt idx="515">
                  <c:v>21.980523999999999</c:v>
                </c:pt>
                <c:pt idx="516">
                  <c:v>21.982192999999999</c:v>
                </c:pt>
                <c:pt idx="517">
                  <c:v>21.981477999999999</c:v>
                </c:pt>
                <c:pt idx="518">
                  <c:v>21.956205000000001</c:v>
                </c:pt>
                <c:pt idx="519">
                  <c:v>21.980046999999999</c:v>
                </c:pt>
                <c:pt idx="520">
                  <c:v>21.981000999999999</c:v>
                </c:pt>
                <c:pt idx="521">
                  <c:v>21.964787999999999</c:v>
                </c:pt>
                <c:pt idx="522">
                  <c:v>21.977186</c:v>
                </c:pt>
                <c:pt idx="523">
                  <c:v>21.957397</c:v>
                </c:pt>
                <c:pt idx="524">
                  <c:v>21.997689999999999</c:v>
                </c:pt>
                <c:pt idx="525">
                  <c:v>21.969080000000002</c:v>
                </c:pt>
                <c:pt idx="526">
                  <c:v>21.989346000000001</c:v>
                </c:pt>
                <c:pt idx="527">
                  <c:v>21.956444000000001</c:v>
                </c:pt>
                <c:pt idx="528">
                  <c:v>21.974802</c:v>
                </c:pt>
                <c:pt idx="529">
                  <c:v>21.969080000000002</c:v>
                </c:pt>
                <c:pt idx="530">
                  <c:v>21.984338999999999</c:v>
                </c:pt>
                <c:pt idx="531">
                  <c:v>21.972418000000001</c:v>
                </c:pt>
                <c:pt idx="532">
                  <c:v>21.967172999999999</c:v>
                </c:pt>
                <c:pt idx="533">
                  <c:v>21.974325</c:v>
                </c:pt>
                <c:pt idx="534">
                  <c:v>21.962880999999999</c:v>
                </c:pt>
                <c:pt idx="535">
                  <c:v>21.962166</c:v>
                </c:pt>
                <c:pt idx="536">
                  <c:v>21.982669999999999</c:v>
                </c:pt>
                <c:pt idx="537">
                  <c:v>21.97504</c:v>
                </c:pt>
                <c:pt idx="538">
                  <c:v>22.006273</c:v>
                </c:pt>
                <c:pt idx="539">
                  <c:v>21.967649000000002</c:v>
                </c:pt>
                <c:pt idx="540">
                  <c:v>21.984815999999999</c:v>
                </c:pt>
                <c:pt idx="541">
                  <c:v>21.966933999999998</c:v>
                </c:pt>
                <c:pt idx="542">
                  <c:v>21.998643999999999</c:v>
                </c:pt>
                <c:pt idx="543">
                  <c:v>21.989584000000001</c:v>
                </c:pt>
                <c:pt idx="544">
                  <c:v>21.972656000000001</c:v>
                </c:pt>
                <c:pt idx="545">
                  <c:v>21.970033999999998</c:v>
                </c:pt>
                <c:pt idx="546">
                  <c:v>21.961212</c:v>
                </c:pt>
                <c:pt idx="547">
                  <c:v>22.013425999999999</c:v>
                </c:pt>
                <c:pt idx="548">
                  <c:v>21.974564000000001</c:v>
                </c:pt>
                <c:pt idx="549">
                  <c:v>21.970749000000001</c:v>
                </c:pt>
                <c:pt idx="550">
                  <c:v>21.993637</c:v>
                </c:pt>
                <c:pt idx="551">
                  <c:v>21.977425</c:v>
                </c:pt>
                <c:pt idx="552">
                  <c:v>21.961451</c:v>
                </c:pt>
                <c:pt idx="553">
                  <c:v>21.99316</c:v>
                </c:pt>
                <c:pt idx="554">
                  <c:v>22.00675</c:v>
                </c:pt>
                <c:pt idx="555">
                  <c:v>21.978617</c:v>
                </c:pt>
                <c:pt idx="556">
                  <c:v>21.977186</c:v>
                </c:pt>
                <c:pt idx="557">
                  <c:v>21.967649000000002</c:v>
                </c:pt>
                <c:pt idx="558">
                  <c:v>21.97504</c:v>
                </c:pt>
                <c:pt idx="559">
                  <c:v>22.008419</c:v>
                </c:pt>
                <c:pt idx="560">
                  <c:v>21.987915000000001</c:v>
                </c:pt>
                <c:pt idx="561">
                  <c:v>21.977425</c:v>
                </c:pt>
                <c:pt idx="562">
                  <c:v>22.006035000000001</c:v>
                </c:pt>
                <c:pt idx="563">
                  <c:v>21.988392000000001</c:v>
                </c:pt>
                <c:pt idx="564">
                  <c:v>21.963595999999999</c:v>
                </c:pt>
                <c:pt idx="565">
                  <c:v>21.99173</c:v>
                </c:pt>
                <c:pt idx="566">
                  <c:v>21.981954999999999</c:v>
                </c:pt>
                <c:pt idx="567">
                  <c:v>21.970033999999998</c:v>
                </c:pt>
                <c:pt idx="568">
                  <c:v>22.002697000000001</c:v>
                </c:pt>
                <c:pt idx="569">
                  <c:v>21.980046999999999</c:v>
                </c:pt>
                <c:pt idx="570">
                  <c:v>21.977663</c:v>
                </c:pt>
                <c:pt idx="571">
                  <c:v>22.007465</c:v>
                </c:pt>
                <c:pt idx="572">
                  <c:v>21.994591</c:v>
                </c:pt>
                <c:pt idx="573">
                  <c:v>21.970987000000001</c:v>
                </c:pt>
                <c:pt idx="574">
                  <c:v>21.983146999999999</c:v>
                </c:pt>
                <c:pt idx="575">
                  <c:v>21.983384999999998</c:v>
                </c:pt>
                <c:pt idx="576">
                  <c:v>21.975994</c:v>
                </c:pt>
                <c:pt idx="577">
                  <c:v>21.968364999999999</c:v>
                </c:pt>
                <c:pt idx="578">
                  <c:v>21.976948</c:v>
                </c:pt>
                <c:pt idx="579">
                  <c:v>22.008181</c:v>
                </c:pt>
                <c:pt idx="580">
                  <c:v>21.974564000000001</c:v>
                </c:pt>
                <c:pt idx="581">
                  <c:v>21.979094</c:v>
                </c:pt>
                <c:pt idx="582">
                  <c:v>21.977900999999999</c:v>
                </c:pt>
                <c:pt idx="583">
                  <c:v>22.001505000000002</c:v>
                </c:pt>
                <c:pt idx="584">
                  <c:v>21.955729000000002</c:v>
                </c:pt>
                <c:pt idx="585">
                  <c:v>21.989822</c:v>
                </c:pt>
                <c:pt idx="586">
                  <c:v>21.968841999999999</c:v>
                </c:pt>
                <c:pt idx="587">
                  <c:v>21.978854999999999</c:v>
                </c:pt>
                <c:pt idx="588">
                  <c:v>21.959782000000001</c:v>
                </c:pt>
                <c:pt idx="589">
                  <c:v>21.987915000000001</c:v>
                </c:pt>
                <c:pt idx="590">
                  <c:v>21.996020999999999</c:v>
                </c:pt>
                <c:pt idx="591">
                  <c:v>21.979569999999999</c:v>
                </c:pt>
                <c:pt idx="592">
                  <c:v>21.971226000000001</c:v>
                </c:pt>
                <c:pt idx="593">
                  <c:v>22.004128000000001</c:v>
                </c:pt>
                <c:pt idx="594">
                  <c:v>21.993399</c:v>
                </c:pt>
                <c:pt idx="595">
                  <c:v>21.983384999999998</c:v>
                </c:pt>
                <c:pt idx="596">
                  <c:v>21.986246000000001</c:v>
                </c:pt>
                <c:pt idx="597">
                  <c:v>21.973372000000001</c:v>
                </c:pt>
                <c:pt idx="598">
                  <c:v>21.969556999999998</c:v>
                </c:pt>
                <c:pt idx="599">
                  <c:v>21.983623999999999</c:v>
                </c:pt>
                <c:pt idx="600">
                  <c:v>21.996259999999999</c:v>
                </c:pt>
                <c:pt idx="601">
                  <c:v>21.989346000000001</c:v>
                </c:pt>
                <c:pt idx="602">
                  <c:v>21.991491</c:v>
                </c:pt>
                <c:pt idx="603">
                  <c:v>21.978854999999999</c:v>
                </c:pt>
                <c:pt idx="604">
                  <c:v>21.983146999999999</c:v>
                </c:pt>
                <c:pt idx="605">
                  <c:v>22.007227</c:v>
                </c:pt>
                <c:pt idx="606">
                  <c:v>22.012948999999999</c:v>
                </c:pt>
                <c:pt idx="607">
                  <c:v>21.988153000000001</c:v>
                </c:pt>
                <c:pt idx="608">
                  <c:v>21.986008000000002</c:v>
                </c:pt>
                <c:pt idx="609">
                  <c:v>21.99173</c:v>
                </c:pt>
                <c:pt idx="610">
                  <c:v>21.975994</c:v>
                </c:pt>
                <c:pt idx="611">
                  <c:v>21.997451999999999</c:v>
                </c:pt>
                <c:pt idx="612">
                  <c:v>21.986484999999998</c:v>
                </c:pt>
                <c:pt idx="613">
                  <c:v>22.009134</c:v>
                </c:pt>
                <c:pt idx="614">
                  <c:v>22.011279999999999</c:v>
                </c:pt>
                <c:pt idx="615">
                  <c:v>21.985292000000001</c:v>
                </c:pt>
                <c:pt idx="616">
                  <c:v>22.003174000000001</c:v>
                </c:pt>
                <c:pt idx="617">
                  <c:v>21.981715999999999</c:v>
                </c:pt>
                <c:pt idx="618">
                  <c:v>21.984577000000002</c:v>
                </c:pt>
                <c:pt idx="619">
                  <c:v>22.005796</c:v>
                </c:pt>
                <c:pt idx="620">
                  <c:v>21.974564000000001</c:v>
                </c:pt>
                <c:pt idx="621">
                  <c:v>21.989822</c:v>
                </c:pt>
                <c:pt idx="622">
                  <c:v>21.981715999999999</c:v>
                </c:pt>
                <c:pt idx="623">
                  <c:v>21.990061000000001</c:v>
                </c:pt>
                <c:pt idx="624">
                  <c:v>21.977663</c:v>
                </c:pt>
                <c:pt idx="625">
                  <c:v>21.995782999999999</c:v>
                </c:pt>
                <c:pt idx="626">
                  <c:v>21.996020999999999</c:v>
                </c:pt>
                <c:pt idx="627">
                  <c:v>21.995543999999999</c:v>
                </c:pt>
                <c:pt idx="628">
                  <c:v>22.019863000000001</c:v>
                </c:pt>
                <c:pt idx="629">
                  <c:v>21.993637</c:v>
                </c:pt>
                <c:pt idx="630">
                  <c:v>22.014856000000002</c:v>
                </c:pt>
                <c:pt idx="631">
                  <c:v>22.016286999999998</c:v>
                </c:pt>
                <c:pt idx="632">
                  <c:v>21.990299</c:v>
                </c:pt>
                <c:pt idx="633">
                  <c:v>21.992683</c:v>
                </c:pt>
                <c:pt idx="634">
                  <c:v>22.009373</c:v>
                </c:pt>
                <c:pt idx="635">
                  <c:v>22.012710999999999</c:v>
                </c:pt>
                <c:pt idx="636">
                  <c:v>22.010802999999999</c:v>
                </c:pt>
                <c:pt idx="637">
                  <c:v>22.020340000000001</c:v>
                </c:pt>
                <c:pt idx="638">
                  <c:v>21.985531000000002</c:v>
                </c:pt>
                <c:pt idx="639">
                  <c:v>21.988153000000001</c:v>
                </c:pt>
                <c:pt idx="640">
                  <c:v>21.969318000000001</c:v>
                </c:pt>
                <c:pt idx="641">
                  <c:v>22.013902999999999</c:v>
                </c:pt>
                <c:pt idx="642">
                  <c:v>21.982192999999999</c:v>
                </c:pt>
                <c:pt idx="643">
                  <c:v>21.987915000000001</c:v>
                </c:pt>
                <c:pt idx="644">
                  <c:v>21.995782999999999</c:v>
                </c:pt>
                <c:pt idx="645">
                  <c:v>22.009134</c:v>
                </c:pt>
                <c:pt idx="646">
                  <c:v>21.974087000000001</c:v>
                </c:pt>
                <c:pt idx="647">
                  <c:v>21.999835999999998</c:v>
                </c:pt>
                <c:pt idx="648">
                  <c:v>21.994828999999999</c:v>
                </c:pt>
                <c:pt idx="649">
                  <c:v>21.97814</c:v>
                </c:pt>
                <c:pt idx="650">
                  <c:v>22.008656999999999</c:v>
                </c:pt>
                <c:pt idx="651">
                  <c:v>21.975517</c:v>
                </c:pt>
                <c:pt idx="652">
                  <c:v>22.000074000000001</c:v>
                </c:pt>
                <c:pt idx="653">
                  <c:v>22.005796</c:v>
                </c:pt>
                <c:pt idx="654">
                  <c:v>21.998643999999999</c:v>
                </c:pt>
                <c:pt idx="655">
                  <c:v>21.997928999999999</c:v>
                </c:pt>
                <c:pt idx="656">
                  <c:v>21.975279</c:v>
                </c:pt>
                <c:pt idx="657">
                  <c:v>21.997212999999999</c:v>
                </c:pt>
                <c:pt idx="658">
                  <c:v>22.015332999999998</c:v>
                </c:pt>
                <c:pt idx="659">
                  <c:v>22.028445999999999</c:v>
                </c:pt>
                <c:pt idx="660">
                  <c:v>22.011042</c:v>
                </c:pt>
                <c:pt idx="661">
                  <c:v>21.990776</c:v>
                </c:pt>
                <c:pt idx="662">
                  <c:v>22.001028000000002</c:v>
                </c:pt>
                <c:pt idx="663">
                  <c:v>21.987438000000001</c:v>
                </c:pt>
                <c:pt idx="664">
                  <c:v>22.004366000000001</c:v>
                </c:pt>
                <c:pt idx="665">
                  <c:v>22.007227</c:v>
                </c:pt>
                <c:pt idx="666">
                  <c:v>22.020578</c:v>
                </c:pt>
                <c:pt idx="667">
                  <c:v>21.971941000000001</c:v>
                </c:pt>
                <c:pt idx="668">
                  <c:v>21.982192999999999</c:v>
                </c:pt>
                <c:pt idx="669">
                  <c:v>22.016525000000001</c:v>
                </c:pt>
                <c:pt idx="670">
                  <c:v>21.994591</c:v>
                </c:pt>
                <c:pt idx="671">
                  <c:v>22.001028000000002</c:v>
                </c:pt>
                <c:pt idx="672">
                  <c:v>21.995068</c:v>
                </c:pt>
                <c:pt idx="673">
                  <c:v>22.004366000000001</c:v>
                </c:pt>
                <c:pt idx="674">
                  <c:v>22.032499000000001</c:v>
                </c:pt>
                <c:pt idx="675">
                  <c:v>21.999597999999999</c:v>
                </c:pt>
                <c:pt idx="676">
                  <c:v>22.001743000000001</c:v>
                </c:pt>
                <c:pt idx="677">
                  <c:v>21.982430999999998</c:v>
                </c:pt>
                <c:pt idx="678">
                  <c:v>21.991968</c:v>
                </c:pt>
                <c:pt idx="679">
                  <c:v>21.986961000000001</c:v>
                </c:pt>
                <c:pt idx="680">
                  <c:v>21.999597999999999</c:v>
                </c:pt>
                <c:pt idx="681">
                  <c:v>21.997928999999999</c:v>
                </c:pt>
                <c:pt idx="682">
                  <c:v>22.018194000000001</c:v>
                </c:pt>
                <c:pt idx="683">
                  <c:v>21.995543999999999</c:v>
                </c:pt>
                <c:pt idx="684">
                  <c:v>22.006989000000001</c:v>
                </c:pt>
                <c:pt idx="685">
                  <c:v>22.003889000000001</c:v>
                </c:pt>
                <c:pt idx="686">
                  <c:v>21.994828999999999</c:v>
                </c:pt>
                <c:pt idx="687">
                  <c:v>22.016286999999998</c:v>
                </c:pt>
                <c:pt idx="688">
                  <c:v>22.003889000000001</c:v>
                </c:pt>
                <c:pt idx="689">
                  <c:v>22.000074000000001</c:v>
                </c:pt>
                <c:pt idx="690">
                  <c:v>22.034168000000001</c:v>
                </c:pt>
                <c:pt idx="691">
                  <c:v>22.000074000000001</c:v>
                </c:pt>
                <c:pt idx="692">
                  <c:v>22.00985</c:v>
                </c:pt>
                <c:pt idx="693">
                  <c:v>22.003174000000001</c:v>
                </c:pt>
                <c:pt idx="694">
                  <c:v>22.015094999999999</c:v>
                </c:pt>
                <c:pt idx="695">
                  <c:v>22.003889000000001</c:v>
                </c:pt>
                <c:pt idx="696">
                  <c:v>22.000789999999999</c:v>
                </c:pt>
                <c:pt idx="697">
                  <c:v>21.997212999999999</c:v>
                </c:pt>
                <c:pt idx="698">
                  <c:v>22.030353999999999</c:v>
                </c:pt>
                <c:pt idx="699">
                  <c:v>22.010802999999999</c:v>
                </c:pt>
                <c:pt idx="700">
                  <c:v>22.008896</c:v>
                </c:pt>
                <c:pt idx="701">
                  <c:v>22.012948999999999</c:v>
                </c:pt>
                <c:pt idx="702">
                  <c:v>22.005081000000001</c:v>
                </c:pt>
                <c:pt idx="703">
                  <c:v>22.030591999999999</c:v>
                </c:pt>
                <c:pt idx="704">
                  <c:v>22.016286999999998</c:v>
                </c:pt>
                <c:pt idx="705">
                  <c:v>22.005796</c:v>
                </c:pt>
                <c:pt idx="706">
                  <c:v>22.001028000000002</c:v>
                </c:pt>
                <c:pt idx="707">
                  <c:v>22.00985</c:v>
                </c:pt>
                <c:pt idx="708">
                  <c:v>21.984338999999999</c:v>
                </c:pt>
                <c:pt idx="709">
                  <c:v>22.043942999999999</c:v>
                </c:pt>
                <c:pt idx="710">
                  <c:v>21.996737</c:v>
                </c:pt>
                <c:pt idx="711">
                  <c:v>22.003412000000001</c:v>
                </c:pt>
                <c:pt idx="712">
                  <c:v>22.007942</c:v>
                </c:pt>
                <c:pt idx="713">
                  <c:v>21.994828999999999</c:v>
                </c:pt>
                <c:pt idx="714">
                  <c:v>22.003412000000001</c:v>
                </c:pt>
                <c:pt idx="715">
                  <c:v>22.051573000000001</c:v>
                </c:pt>
                <c:pt idx="716">
                  <c:v>21.999358999999998</c:v>
                </c:pt>
                <c:pt idx="717">
                  <c:v>21.995068</c:v>
                </c:pt>
                <c:pt idx="718">
                  <c:v>22.007942</c:v>
                </c:pt>
                <c:pt idx="719">
                  <c:v>22.011756999999999</c:v>
                </c:pt>
                <c:pt idx="720">
                  <c:v>22.014140999999999</c:v>
                </c:pt>
                <c:pt idx="721">
                  <c:v>22.013425999999999</c:v>
                </c:pt>
                <c:pt idx="722">
                  <c:v>21.996737</c:v>
                </c:pt>
                <c:pt idx="723">
                  <c:v>22.004366000000001</c:v>
                </c:pt>
                <c:pt idx="724">
                  <c:v>22.012233999999999</c:v>
                </c:pt>
                <c:pt idx="725">
                  <c:v>22.009134</c:v>
                </c:pt>
                <c:pt idx="726">
                  <c:v>21.999120999999999</c:v>
                </c:pt>
                <c:pt idx="727">
                  <c:v>22.000312999999998</c:v>
                </c:pt>
                <c:pt idx="728">
                  <c:v>22.009373</c:v>
                </c:pt>
                <c:pt idx="729">
                  <c:v>22.008656999999999</c:v>
                </c:pt>
                <c:pt idx="730">
                  <c:v>22.003412000000001</c:v>
                </c:pt>
                <c:pt idx="731">
                  <c:v>22.001982000000002</c:v>
                </c:pt>
                <c:pt idx="732">
                  <c:v>22.009373</c:v>
                </c:pt>
                <c:pt idx="733">
                  <c:v>22.016763999999998</c:v>
                </c:pt>
                <c:pt idx="734">
                  <c:v>22.003174000000001</c:v>
                </c:pt>
                <c:pt idx="735">
                  <c:v>22.030830000000002</c:v>
                </c:pt>
                <c:pt idx="736">
                  <c:v>22.016525000000001</c:v>
                </c:pt>
                <c:pt idx="737">
                  <c:v>22.032976000000001</c:v>
                </c:pt>
                <c:pt idx="738">
                  <c:v>22.037506</c:v>
                </c:pt>
                <c:pt idx="739">
                  <c:v>22.026776999999999</c:v>
                </c:pt>
                <c:pt idx="740">
                  <c:v>22.012948999999999</c:v>
                </c:pt>
                <c:pt idx="741">
                  <c:v>22.018909000000001</c:v>
                </c:pt>
                <c:pt idx="742">
                  <c:v>22.006989000000001</c:v>
                </c:pt>
                <c:pt idx="743">
                  <c:v>22.005558000000001</c:v>
                </c:pt>
                <c:pt idx="744">
                  <c:v>22.011042</c:v>
                </c:pt>
                <c:pt idx="745">
                  <c:v>21.995068</c:v>
                </c:pt>
                <c:pt idx="746">
                  <c:v>22.007227</c:v>
                </c:pt>
                <c:pt idx="747">
                  <c:v>22.012471999999999</c:v>
                </c:pt>
                <c:pt idx="748">
                  <c:v>22.015332999999998</c:v>
                </c:pt>
                <c:pt idx="749">
                  <c:v>22.015332999999998</c:v>
                </c:pt>
                <c:pt idx="750">
                  <c:v>22.019625000000001</c:v>
                </c:pt>
                <c:pt idx="751">
                  <c:v>22.012471999999999</c:v>
                </c:pt>
                <c:pt idx="752">
                  <c:v>21.997212999999999</c:v>
                </c:pt>
                <c:pt idx="753">
                  <c:v>22.017717000000001</c:v>
                </c:pt>
                <c:pt idx="754">
                  <c:v>22.038221</c:v>
                </c:pt>
                <c:pt idx="755">
                  <c:v>22.006989000000001</c:v>
                </c:pt>
                <c:pt idx="756">
                  <c:v>22.000551000000002</c:v>
                </c:pt>
                <c:pt idx="757">
                  <c:v>22.225380000000001</c:v>
                </c:pt>
                <c:pt idx="758">
                  <c:v>22.011994999999999</c:v>
                </c:pt>
                <c:pt idx="759">
                  <c:v>22.009373</c:v>
                </c:pt>
                <c:pt idx="760">
                  <c:v>22.012233999999999</c:v>
                </c:pt>
                <c:pt idx="761">
                  <c:v>22.035360000000001</c:v>
                </c:pt>
                <c:pt idx="762">
                  <c:v>22.044181999999999</c:v>
                </c:pt>
                <c:pt idx="763">
                  <c:v>22.018433000000002</c:v>
                </c:pt>
                <c:pt idx="764">
                  <c:v>22.021532000000001</c:v>
                </c:pt>
                <c:pt idx="765">
                  <c:v>22.023201</c:v>
                </c:pt>
                <c:pt idx="766">
                  <c:v>22.042036</c:v>
                </c:pt>
                <c:pt idx="767">
                  <c:v>22.027493</c:v>
                </c:pt>
                <c:pt idx="768">
                  <c:v>22.022724</c:v>
                </c:pt>
                <c:pt idx="769">
                  <c:v>22.002697000000001</c:v>
                </c:pt>
                <c:pt idx="770">
                  <c:v>22.040129</c:v>
                </c:pt>
                <c:pt idx="771">
                  <c:v>22.035122000000001</c:v>
                </c:pt>
                <c:pt idx="772">
                  <c:v>22.002697000000001</c:v>
                </c:pt>
                <c:pt idx="773">
                  <c:v>22.020340000000001</c:v>
                </c:pt>
                <c:pt idx="774">
                  <c:v>22.015094999999999</c:v>
                </c:pt>
                <c:pt idx="775">
                  <c:v>22.030114999999999</c:v>
                </c:pt>
                <c:pt idx="776">
                  <c:v>22.011994999999999</c:v>
                </c:pt>
                <c:pt idx="777">
                  <c:v>22.023678</c:v>
                </c:pt>
                <c:pt idx="778">
                  <c:v>22.015332999999998</c:v>
                </c:pt>
                <c:pt idx="779">
                  <c:v>22.007942</c:v>
                </c:pt>
                <c:pt idx="780">
                  <c:v>22.035837000000001</c:v>
                </c:pt>
                <c:pt idx="781">
                  <c:v>22.02487</c:v>
                </c:pt>
                <c:pt idx="782">
                  <c:v>22.016525000000001</c:v>
                </c:pt>
                <c:pt idx="783">
                  <c:v>22.007704</c:v>
                </c:pt>
                <c:pt idx="784">
                  <c:v>22.018433000000002</c:v>
                </c:pt>
                <c:pt idx="785">
                  <c:v>22.022009000000001</c:v>
                </c:pt>
                <c:pt idx="786">
                  <c:v>22.039413</c:v>
                </c:pt>
                <c:pt idx="787">
                  <c:v>22.013902999999999</c:v>
                </c:pt>
                <c:pt idx="788">
                  <c:v>22.023678</c:v>
                </c:pt>
                <c:pt idx="789">
                  <c:v>22.015094999999999</c:v>
                </c:pt>
                <c:pt idx="790">
                  <c:v>22.018433000000002</c:v>
                </c:pt>
                <c:pt idx="791">
                  <c:v>22.015809999999998</c:v>
                </c:pt>
                <c:pt idx="792">
                  <c:v>22.00985</c:v>
                </c:pt>
                <c:pt idx="793">
                  <c:v>22.013425999999999</c:v>
                </c:pt>
                <c:pt idx="794">
                  <c:v>22.024155</c:v>
                </c:pt>
                <c:pt idx="795">
                  <c:v>22.013663999999999</c:v>
                </c:pt>
                <c:pt idx="796">
                  <c:v>22.018671000000001</c:v>
                </c:pt>
                <c:pt idx="797">
                  <c:v>22.054195</c:v>
                </c:pt>
                <c:pt idx="798">
                  <c:v>22.027016</c:v>
                </c:pt>
                <c:pt idx="799">
                  <c:v>22.032260999999998</c:v>
                </c:pt>
                <c:pt idx="800">
                  <c:v>22.035360000000001</c:v>
                </c:pt>
                <c:pt idx="801">
                  <c:v>22.055864</c:v>
                </c:pt>
                <c:pt idx="802">
                  <c:v>22.017717000000001</c:v>
                </c:pt>
                <c:pt idx="803">
                  <c:v>22.045850999999999</c:v>
                </c:pt>
                <c:pt idx="804">
                  <c:v>22.022963000000001</c:v>
                </c:pt>
                <c:pt idx="805">
                  <c:v>22.009373</c:v>
                </c:pt>
                <c:pt idx="806">
                  <c:v>22.052526</c:v>
                </c:pt>
                <c:pt idx="807">
                  <c:v>22.044419999999999</c:v>
                </c:pt>
                <c:pt idx="808">
                  <c:v>22.036314000000001</c:v>
                </c:pt>
                <c:pt idx="809">
                  <c:v>22.017717000000001</c:v>
                </c:pt>
                <c:pt idx="810">
                  <c:v>22.026539</c:v>
                </c:pt>
                <c:pt idx="811">
                  <c:v>22.022963000000001</c:v>
                </c:pt>
                <c:pt idx="812">
                  <c:v>22.013663999999999</c:v>
                </c:pt>
                <c:pt idx="813">
                  <c:v>22.043227999999999</c:v>
                </c:pt>
                <c:pt idx="814">
                  <c:v>22.030114999999999</c:v>
                </c:pt>
                <c:pt idx="815">
                  <c:v>22.041081999999999</c:v>
                </c:pt>
                <c:pt idx="816">
                  <c:v>22.050858000000002</c:v>
                </c:pt>
                <c:pt idx="817">
                  <c:v>22.044896999999999</c:v>
                </c:pt>
                <c:pt idx="818">
                  <c:v>22.023201</c:v>
                </c:pt>
                <c:pt idx="819">
                  <c:v>22.035360000000001</c:v>
                </c:pt>
                <c:pt idx="820">
                  <c:v>22.035360000000001</c:v>
                </c:pt>
                <c:pt idx="821">
                  <c:v>22.025347</c:v>
                </c:pt>
                <c:pt idx="822">
                  <c:v>22.048950000000001</c:v>
                </c:pt>
                <c:pt idx="823">
                  <c:v>22.029876999999999</c:v>
                </c:pt>
                <c:pt idx="824">
                  <c:v>22.022963000000001</c:v>
                </c:pt>
                <c:pt idx="825">
                  <c:v>22.041558999999999</c:v>
                </c:pt>
                <c:pt idx="826">
                  <c:v>22.044896999999999</c:v>
                </c:pt>
                <c:pt idx="827">
                  <c:v>22.036076000000001</c:v>
                </c:pt>
                <c:pt idx="828">
                  <c:v>22.048950000000001</c:v>
                </c:pt>
                <c:pt idx="829">
                  <c:v>22.054672</c:v>
                </c:pt>
                <c:pt idx="830">
                  <c:v>22.037506</c:v>
                </c:pt>
                <c:pt idx="831">
                  <c:v>22.063255000000002</c:v>
                </c:pt>
                <c:pt idx="832">
                  <c:v>22.012471999999999</c:v>
                </c:pt>
                <c:pt idx="833">
                  <c:v>22.041558999999999</c:v>
                </c:pt>
                <c:pt idx="834">
                  <c:v>22.050619000000001</c:v>
                </c:pt>
                <c:pt idx="835">
                  <c:v>22.035837000000001</c:v>
                </c:pt>
                <c:pt idx="836">
                  <c:v>22.029399999999999</c:v>
                </c:pt>
                <c:pt idx="837">
                  <c:v>22.026539</c:v>
                </c:pt>
                <c:pt idx="838">
                  <c:v>22.036791000000001</c:v>
                </c:pt>
                <c:pt idx="839">
                  <c:v>22.037745000000001</c:v>
                </c:pt>
                <c:pt idx="840">
                  <c:v>22.048234999999998</c:v>
                </c:pt>
                <c:pt idx="841">
                  <c:v>22.033691000000001</c:v>
                </c:pt>
                <c:pt idx="842">
                  <c:v>22.02177</c:v>
                </c:pt>
                <c:pt idx="843">
                  <c:v>22.038937000000001</c:v>
                </c:pt>
                <c:pt idx="844">
                  <c:v>22.039175</c:v>
                </c:pt>
                <c:pt idx="845">
                  <c:v>22.022724</c:v>
                </c:pt>
                <c:pt idx="846">
                  <c:v>22.027253999999999</c:v>
                </c:pt>
                <c:pt idx="847">
                  <c:v>22.073029999999999</c:v>
                </c:pt>
                <c:pt idx="848">
                  <c:v>22.051334000000001</c:v>
                </c:pt>
                <c:pt idx="849">
                  <c:v>22.045850999999999</c:v>
                </c:pt>
                <c:pt idx="850">
                  <c:v>22.081613999999998</c:v>
                </c:pt>
                <c:pt idx="851">
                  <c:v>22.019148000000001</c:v>
                </c:pt>
                <c:pt idx="852">
                  <c:v>22.027968999999999</c:v>
                </c:pt>
                <c:pt idx="853">
                  <c:v>22.037506</c:v>
                </c:pt>
                <c:pt idx="854">
                  <c:v>22.045134999999998</c:v>
                </c:pt>
                <c:pt idx="855">
                  <c:v>22.022963000000001</c:v>
                </c:pt>
                <c:pt idx="856">
                  <c:v>22.029876999999999</c:v>
                </c:pt>
                <c:pt idx="857">
                  <c:v>22.050381000000002</c:v>
                </c:pt>
                <c:pt idx="858">
                  <c:v>22.036076000000001</c:v>
                </c:pt>
                <c:pt idx="859">
                  <c:v>22.037745000000001</c:v>
                </c:pt>
                <c:pt idx="860">
                  <c:v>22.052765000000001</c:v>
                </c:pt>
                <c:pt idx="861">
                  <c:v>22.050858000000002</c:v>
                </c:pt>
                <c:pt idx="862">
                  <c:v>22.034645000000001</c:v>
                </c:pt>
                <c:pt idx="863">
                  <c:v>22.050858000000002</c:v>
                </c:pt>
                <c:pt idx="864">
                  <c:v>22.052526</c:v>
                </c:pt>
                <c:pt idx="865">
                  <c:v>22.064685999999998</c:v>
                </c:pt>
                <c:pt idx="866">
                  <c:v>22.034883000000001</c:v>
                </c:pt>
                <c:pt idx="867">
                  <c:v>22.038460000000001</c:v>
                </c:pt>
                <c:pt idx="868">
                  <c:v>22.043467</c:v>
                </c:pt>
                <c:pt idx="869">
                  <c:v>22.044658999999999</c:v>
                </c:pt>
                <c:pt idx="870">
                  <c:v>22.047758000000002</c:v>
                </c:pt>
                <c:pt idx="871">
                  <c:v>22.058964</c:v>
                </c:pt>
                <c:pt idx="872">
                  <c:v>22.041558999999999</c:v>
                </c:pt>
                <c:pt idx="873">
                  <c:v>22.058487</c:v>
                </c:pt>
                <c:pt idx="874">
                  <c:v>22.037506</c:v>
                </c:pt>
                <c:pt idx="875">
                  <c:v>22.054911000000001</c:v>
                </c:pt>
                <c:pt idx="876">
                  <c:v>22.051334000000001</c:v>
                </c:pt>
                <c:pt idx="877">
                  <c:v>22.038221</c:v>
                </c:pt>
                <c:pt idx="878">
                  <c:v>22.096872000000001</c:v>
                </c:pt>
                <c:pt idx="879">
                  <c:v>22.036552</c:v>
                </c:pt>
                <c:pt idx="880">
                  <c:v>22.036076000000001</c:v>
                </c:pt>
                <c:pt idx="881">
                  <c:v>22.049904000000002</c:v>
                </c:pt>
                <c:pt idx="882">
                  <c:v>22.091866</c:v>
                </c:pt>
                <c:pt idx="883">
                  <c:v>22.058009999999999</c:v>
                </c:pt>
                <c:pt idx="884">
                  <c:v>22.038221</c:v>
                </c:pt>
                <c:pt idx="885">
                  <c:v>22.047281000000002</c:v>
                </c:pt>
                <c:pt idx="886">
                  <c:v>22.062062999999998</c:v>
                </c:pt>
                <c:pt idx="887">
                  <c:v>22.050858000000002</c:v>
                </c:pt>
                <c:pt idx="888">
                  <c:v>22.037983000000001</c:v>
                </c:pt>
                <c:pt idx="889">
                  <c:v>22.044181999999999</c:v>
                </c:pt>
                <c:pt idx="890">
                  <c:v>22.073269</c:v>
                </c:pt>
                <c:pt idx="891">
                  <c:v>22.042036</c:v>
                </c:pt>
                <c:pt idx="892">
                  <c:v>22.043942999999999</c:v>
                </c:pt>
                <c:pt idx="893">
                  <c:v>22.038937000000001</c:v>
                </c:pt>
                <c:pt idx="894">
                  <c:v>22.051334000000001</c:v>
                </c:pt>
                <c:pt idx="895">
                  <c:v>22.064209000000002</c:v>
                </c:pt>
                <c:pt idx="896">
                  <c:v>22.047758000000002</c:v>
                </c:pt>
                <c:pt idx="897">
                  <c:v>22.050858000000002</c:v>
                </c:pt>
                <c:pt idx="898">
                  <c:v>22.061585999999998</c:v>
                </c:pt>
                <c:pt idx="899">
                  <c:v>22.044896999999999</c:v>
                </c:pt>
                <c:pt idx="900">
                  <c:v>22.058724999999999</c:v>
                </c:pt>
                <c:pt idx="901">
                  <c:v>22.046804000000002</c:v>
                </c:pt>
                <c:pt idx="902">
                  <c:v>22.094964999999998</c:v>
                </c:pt>
                <c:pt idx="903">
                  <c:v>22.048950000000001</c:v>
                </c:pt>
                <c:pt idx="904">
                  <c:v>22.048950000000001</c:v>
                </c:pt>
                <c:pt idx="905">
                  <c:v>22.062778000000002</c:v>
                </c:pt>
                <c:pt idx="906">
                  <c:v>22.071362000000001</c:v>
                </c:pt>
                <c:pt idx="907">
                  <c:v>22.063732000000002</c:v>
                </c:pt>
                <c:pt idx="908">
                  <c:v>22.060155999999999</c:v>
                </c:pt>
                <c:pt idx="909">
                  <c:v>22.064209000000002</c:v>
                </c:pt>
                <c:pt idx="910">
                  <c:v>22.046088999999998</c:v>
                </c:pt>
                <c:pt idx="911">
                  <c:v>22.056818</c:v>
                </c:pt>
                <c:pt idx="912">
                  <c:v>22.076844999999999</c:v>
                </c:pt>
                <c:pt idx="913">
                  <c:v>22.055626</c:v>
                </c:pt>
                <c:pt idx="914">
                  <c:v>22.054434000000001</c:v>
                </c:pt>
                <c:pt idx="915">
                  <c:v>22.089243</c:v>
                </c:pt>
                <c:pt idx="916">
                  <c:v>22.057532999999999</c:v>
                </c:pt>
                <c:pt idx="917">
                  <c:v>22.050142000000001</c:v>
                </c:pt>
                <c:pt idx="918">
                  <c:v>22.068024000000001</c:v>
                </c:pt>
                <c:pt idx="919">
                  <c:v>22.05348</c:v>
                </c:pt>
                <c:pt idx="920">
                  <c:v>22.061347999999999</c:v>
                </c:pt>
                <c:pt idx="921">
                  <c:v>22.045134999999998</c:v>
                </c:pt>
                <c:pt idx="922">
                  <c:v>22.092103999999999</c:v>
                </c:pt>
                <c:pt idx="923">
                  <c:v>22.061109999999999</c:v>
                </c:pt>
                <c:pt idx="924">
                  <c:v>22.042513</c:v>
                </c:pt>
                <c:pt idx="925">
                  <c:v>22.052526</c:v>
                </c:pt>
                <c:pt idx="926">
                  <c:v>22.052288000000001</c:v>
                </c:pt>
                <c:pt idx="927">
                  <c:v>22.041321</c:v>
                </c:pt>
                <c:pt idx="928">
                  <c:v>22.096634000000002</c:v>
                </c:pt>
                <c:pt idx="929">
                  <c:v>22.073983999999999</c:v>
                </c:pt>
                <c:pt idx="930">
                  <c:v>22.061109999999999</c:v>
                </c:pt>
                <c:pt idx="931">
                  <c:v>22.054672</c:v>
                </c:pt>
                <c:pt idx="932">
                  <c:v>22.085190000000001</c:v>
                </c:pt>
                <c:pt idx="933">
                  <c:v>22.084236000000001</c:v>
                </c:pt>
                <c:pt idx="934">
                  <c:v>22.052765000000001</c:v>
                </c:pt>
                <c:pt idx="935">
                  <c:v>22.060393999999999</c:v>
                </c:pt>
                <c:pt idx="936">
                  <c:v>22.065401000000001</c:v>
                </c:pt>
                <c:pt idx="937">
                  <c:v>22.05658</c:v>
                </c:pt>
                <c:pt idx="938">
                  <c:v>22.072315</c:v>
                </c:pt>
                <c:pt idx="939">
                  <c:v>22.044896999999999</c:v>
                </c:pt>
                <c:pt idx="940">
                  <c:v>22.084475000000001</c:v>
                </c:pt>
                <c:pt idx="941">
                  <c:v>22.052765000000001</c:v>
                </c:pt>
                <c:pt idx="942">
                  <c:v>22.081375000000001</c:v>
                </c:pt>
                <c:pt idx="943">
                  <c:v>22.052765000000001</c:v>
                </c:pt>
                <c:pt idx="944">
                  <c:v>22.050142000000001</c:v>
                </c:pt>
                <c:pt idx="945">
                  <c:v>22.077321999999999</c:v>
                </c:pt>
                <c:pt idx="946">
                  <c:v>22.053003</c:v>
                </c:pt>
                <c:pt idx="947">
                  <c:v>22.061585999999998</c:v>
                </c:pt>
                <c:pt idx="948">
                  <c:v>22.063732000000002</c:v>
                </c:pt>
                <c:pt idx="949">
                  <c:v>22.061824999999999</c:v>
                </c:pt>
                <c:pt idx="950">
                  <c:v>22.079229000000002</c:v>
                </c:pt>
                <c:pt idx="951">
                  <c:v>22.066832000000002</c:v>
                </c:pt>
                <c:pt idx="952">
                  <c:v>22.062778000000002</c:v>
                </c:pt>
                <c:pt idx="953">
                  <c:v>22.077798999999999</c:v>
                </c:pt>
                <c:pt idx="954">
                  <c:v>22.082806000000001</c:v>
                </c:pt>
                <c:pt idx="955">
                  <c:v>22.080421000000001</c:v>
                </c:pt>
                <c:pt idx="956">
                  <c:v>22.067547000000001</c:v>
                </c:pt>
                <c:pt idx="957">
                  <c:v>22.065639000000001</c:v>
                </c:pt>
                <c:pt idx="958">
                  <c:v>22.069216000000001</c:v>
                </c:pt>
                <c:pt idx="959">
                  <c:v>22.105931999999999</c:v>
                </c:pt>
                <c:pt idx="960">
                  <c:v>22.079706000000002</c:v>
                </c:pt>
                <c:pt idx="961">
                  <c:v>22.078752999999999</c:v>
                </c:pt>
                <c:pt idx="962">
                  <c:v>22.070408</c:v>
                </c:pt>
                <c:pt idx="963">
                  <c:v>22.076606999999999</c:v>
                </c:pt>
                <c:pt idx="964">
                  <c:v>22.066355000000001</c:v>
                </c:pt>
                <c:pt idx="965">
                  <c:v>22.085667000000001</c:v>
                </c:pt>
                <c:pt idx="966">
                  <c:v>22.117376</c:v>
                </c:pt>
                <c:pt idx="967">
                  <c:v>22.066355000000001</c:v>
                </c:pt>
                <c:pt idx="968">
                  <c:v>22.069931</c:v>
                </c:pt>
                <c:pt idx="969">
                  <c:v>22.074460999999999</c:v>
                </c:pt>
                <c:pt idx="970">
                  <c:v>22.079467999999999</c:v>
                </c:pt>
                <c:pt idx="971">
                  <c:v>22.076129999999999</c:v>
                </c:pt>
                <c:pt idx="972">
                  <c:v>22.082567000000001</c:v>
                </c:pt>
                <c:pt idx="973">
                  <c:v>22.105694</c:v>
                </c:pt>
                <c:pt idx="974">
                  <c:v>22.077798999999999</c:v>
                </c:pt>
                <c:pt idx="975">
                  <c:v>22.087336000000001</c:v>
                </c:pt>
                <c:pt idx="976">
                  <c:v>22.066593000000001</c:v>
                </c:pt>
                <c:pt idx="977">
                  <c:v>22.070408</c:v>
                </c:pt>
                <c:pt idx="978">
                  <c:v>22.077559999999998</c:v>
                </c:pt>
                <c:pt idx="979">
                  <c:v>22.08662</c:v>
                </c:pt>
                <c:pt idx="980">
                  <c:v>22.064209000000002</c:v>
                </c:pt>
                <c:pt idx="981">
                  <c:v>22.078752999999999</c:v>
                </c:pt>
                <c:pt idx="982">
                  <c:v>22.086143</c:v>
                </c:pt>
                <c:pt idx="983">
                  <c:v>22.069216000000001</c:v>
                </c:pt>
                <c:pt idx="984">
                  <c:v>22.080421000000001</c:v>
                </c:pt>
                <c:pt idx="985">
                  <c:v>22.079706000000002</c:v>
                </c:pt>
                <c:pt idx="986">
                  <c:v>22.091866</c:v>
                </c:pt>
                <c:pt idx="987">
                  <c:v>22.072554</c:v>
                </c:pt>
                <c:pt idx="988">
                  <c:v>22.081375000000001</c:v>
                </c:pt>
                <c:pt idx="989">
                  <c:v>22.084951</c:v>
                </c:pt>
                <c:pt idx="990">
                  <c:v>22.063255000000002</c:v>
                </c:pt>
                <c:pt idx="991">
                  <c:v>22.081375000000001</c:v>
                </c:pt>
                <c:pt idx="992">
                  <c:v>22.094487999999998</c:v>
                </c:pt>
                <c:pt idx="993">
                  <c:v>22.100210000000001</c:v>
                </c:pt>
                <c:pt idx="994">
                  <c:v>22.078752999999999</c:v>
                </c:pt>
                <c:pt idx="995">
                  <c:v>22.112608000000002</c:v>
                </c:pt>
                <c:pt idx="996">
                  <c:v>22.083044000000001</c:v>
                </c:pt>
                <c:pt idx="997">
                  <c:v>22.068262000000001</c:v>
                </c:pt>
                <c:pt idx="998">
                  <c:v>22.073506999999999</c:v>
                </c:pt>
                <c:pt idx="999">
                  <c:v>22.131205000000001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ED-4F69-967E-F78C1EAFB230}"/>
            </c:ext>
          </c:extLst>
        </c:ser>
        <c:ser>
          <c:idx val="1"/>
          <c:order val="1"/>
          <c:tx>
            <c:strRef>
              <c:f>'decoding-32B'!$C$1</c:f>
              <c:strCache>
                <c:ptCount val="1"/>
                <c:pt idx="0">
                  <c:v>vllm GPTQ 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'decoding-32B'!$A$2:$A$1001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'decoding-32B'!$C$2:$C$1001</c:f>
              <c:numCache>
                <c:formatCode>General</c:formatCode>
                <c:ptCount val="1000"/>
                <c:pt idx="0">
                  <c:v>31.192540999999999</c:v>
                </c:pt>
                <c:pt idx="1">
                  <c:v>22.168398</c:v>
                </c:pt>
                <c:pt idx="2">
                  <c:v>22.105931999999999</c:v>
                </c:pt>
                <c:pt idx="3">
                  <c:v>22.114515000000001</c:v>
                </c:pt>
                <c:pt idx="4">
                  <c:v>22.121191</c:v>
                </c:pt>
                <c:pt idx="5">
                  <c:v>22.140740999999998</c:v>
                </c:pt>
                <c:pt idx="6">
                  <c:v>22.128105000000001</c:v>
                </c:pt>
                <c:pt idx="7">
                  <c:v>22.099257000000001</c:v>
                </c:pt>
                <c:pt idx="8">
                  <c:v>22.109746999999999</c:v>
                </c:pt>
                <c:pt idx="9">
                  <c:v>22.110461999999998</c:v>
                </c:pt>
                <c:pt idx="10">
                  <c:v>22.125243999999999</c:v>
                </c:pt>
                <c:pt idx="11">
                  <c:v>22.106171</c:v>
                </c:pt>
                <c:pt idx="12">
                  <c:v>22.107600999999999</c:v>
                </c:pt>
                <c:pt idx="13">
                  <c:v>22.147417000000001</c:v>
                </c:pt>
                <c:pt idx="14">
                  <c:v>22.110223999999999</c:v>
                </c:pt>
                <c:pt idx="15">
                  <c:v>22.128820000000001</c:v>
                </c:pt>
                <c:pt idx="16">
                  <c:v>22.119045</c:v>
                </c:pt>
                <c:pt idx="17">
                  <c:v>22.120714</c:v>
                </c:pt>
                <c:pt idx="18">
                  <c:v>22.119999</c:v>
                </c:pt>
                <c:pt idx="19">
                  <c:v>22.155284999999999</c:v>
                </c:pt>
                <c:pt idx="20">
                  <c:v>22.120476</c:v>
                </c:pt>
                <c:pt idx="21">
                  <c:v>22.140502999999999</c:v>
                </c:pt>
                <c:pt idx="22">
                  <c:v>22.138356999999999</c:v>
                </c:pt>
                <c:pt idx="23">
                  <c:v>22.125243999999999</c:v>
                </c:pt>
                <c:pt idx="24">
                  <c:v>22.124289999999998</c:v>
                </c:pt>
                <c:pt idx="25">
                  <c:v>22.118807</c:v>
                </c:pt>
                <c:pt idx="26">
                  <c:v>22.120476</c:v>
                </c:pt>
                <c:pt idx="27">
                  <c:v>22.146225000000001</c:v>
                </c:pt>
                <c:pt idx="28">
                  <c:v>22.122382999999999</c:v>
                </c:pt>
                <c:pt idx="29">
                  <c:v>22.108077999999999</c:v>
                </c:pt>
                <c:pt idx="30">
                  <c:v>22.143363999999998</c:v>
                </c:pt>
                <c:pt idx="31">
                  <c:v>22.137879999999999</c:v>
                </c:pt>
                <c:pt idx="32">
                  <c:v>22.128820000000001</c:v>
                </c:pt>
                <c:pt idx="33">
                  <c:v>22.119761</c:v>
                </c:pt>
                <c:pt idx="34">
                  <c:v>22.130251000000001</c:v>
                </c:pt>
                <c:pt idx="35">
                  <c:v>22.119999</c:v>
                </c:pt>
                <c:pt idx="36">
                  <c:v>22.161007000000001</c:v>
                </c:pt>
                <c:pt idx="37">
                  <c:v>22.133112000000001</c:v>
                </c:pt>
                <c:pt idx="38">
                  <c:v>22.126912999999998</c:v>
                </c:pt>
                <c:pt idx="39">
                  <c:v>22.152901</c:v>
                </c:pt>
                <c:pt idx="40">
                  <c:v>22.119999</c:v>
                </c:pt>
                <c:pt idx="41">
                  <c:v>22.114277000000001</c:v>
                </c:pt>
                <c:pt idx="42">
                  <c:v>22.131920000000001</c:v>
                </c:pt>
                <c:pt idx="43">
                  <c:v>22.123097999999999</c:v>
                </c:pt>
                <c:pt idx="44">
                  <c:v>22.126436000000002</c:v>
                </c:pt>
                <c:pt idx="45">
                  <c:v>22.123336999999999</c:v>
                </c:pt>
                <c:pt idx="46">
                  <c:v>22.146702000000001</c:v>
                </c:pt>
                <c:pt idx="47">
                  <c:v>22.138356999999999</c:v>
                </c:pt>
                <c:pt idx="48">
                  <c:v>22.143602000000001</c:v>
                </c:pt>
                <c:pt idx="49">
                  <c:v>22.145033000000002</c:v>
                </c:pt>
                <c:pt idx="50">
                  <c:v>22.130966000000001</c:v>
                </c:pt>
                <c:pt idx="51">
                  <c:v>22.141694999999999</c:v>
                </c:pt>
                <c:pt idx="52">
                  <c:v>22.15457</c:v>
                </c:pt>
                <c:pt idx="53">
                  <c:v>22.163153000000001</c:v>
                </c:pt>
                <c:pt idx="54">
                  <c:v>22.135973</c:v>
                </c:pt>
                <c:pt idx="55">
                  <c:v>22.126436000000002</c:v>
                </c:pt>
                <c:pt idx="56">
                  <c:v>22.125959000000002</c:v>
                </c:pt>
                <c:pt idx="57">
                  <c:v>22.148371000000001</c:v>
                </c:pt>
                <c:pt idx="58">
                  <c:v>22.142887000000002</c:v>
                </c:pt>
                <c:pt idx="59">
                  <c:v>22.129774000000001</c:v>
                </c:pt>
                <c:pt idx="60">
                  <c:v>22.145033000000002</c:v>
                </c:pt>
                <c:pt idx="61">
                  <c:v>22.134066000000001</c:v>
                </c:pt>
                <c:pt idx="62">
                  <c:v>22.147417000000001</c:v>
                </c:pt>
                <c:pt idx="63">
                  <c:v>22.127866999999998</c:v>
                </c:pt>
                <c:pt idx="64">
                  <c:v>22.146702000000001</c:v>
                </c:pt>
                <c:pt idx="65">
                  <c:v>22.337914000000001</c:v>
                </c:pt>
                <c:pt idx="66">
                  <c:v>22.138833999999999</c:v>
                </c:pt>
                <c:pt idx="67">
                  <c:v>22.181511</c:v>
                </c:pt>
                <c:pt idx="68">
                  <c:v>22.127628000000001</c:v>
                </c:pt>
                <c:pt idx="69">
                  <c:v>22.137165</c:v>
                </c:pt>
                <c:pt idx="70">
                  <c:v>22.140264999999999</c:v>
                </c:pt>
                <c:pt idx="71">
                  <c:v>22.159814999999998</c:v>
                </c:pt>
                <c:pt idx="72">
                  <c:v>22.143602000000001</c:v>
                </c:pt>
                <c:pt idx="73">
                  <c:v>22.153138999999999</c:v>
                </c:pt>
                <c:pt idx="74">
                  <c:v>22.136210999999999</c:v>
                </c:pt>
                <c:pt idx="75">
                  <c:v>22.135973</c:v>
                </c:pt>
                <c:pt idx="76">
                  <c:v>22.147417000000001</c:v>
                </c:pt>
                <c:pt idx="77">
                  <c:v>22.137642</c:v>
                </c:pt>
                <c:pt idx="78">
                  <c:v>22.150993</c:v>
                </c:pt>
                <c:pt idx="79">
                  <c:v>22.145271000000001</c:v>
                </c:pt>
                <c:pt idx="80">
                  <c:v>22.143602000000001</c:v>
                </c:pt>
                <c:pt idx="81">
                  <c:v>22.132874000000001</c:v>
                </c:pt>
                <c:pt idx="82">
                  <c:v>22.146702000000001</c:v>
                </c:pt>
                <c:pt idx="83">
                  <c:v>22.150517000000001</c:v>
                </c:pt>
                <c:pt idx="84">
                  <c:v>22.162676000000001</c:v>
                </c:pt>
                <c:pt idx="85">
                  <c:v>22.152184999999999</c:v>
                </c:pt>
                <c:pt idx="86">
                  <c:v>22.158861000000002</c:v>
                </c:pt>
                <c:pt idx="87">
                  <c:v>22.146702000000001</c:v>
                </c:pt>
                <c:pt idx="88">
                  <c:v>22.164345000000001</c:v>
                </c:pt>
                <c:pt idx="89">
                  <c:v>22.164106</c:v>
                </c:pt>
                <c:pt idx="90">
                  <c:v>22.142171999999999</c:v>
                </c:pt>
                <c:pt idx="91">
                  <c:v>22.166014000000001</c:v>
                </c:pt>
                <c:pt idx="92">
                  <c:v>22.161722000000001</c:v>
                </c:pt>
                <c:pt idx="93">
                  <c:v>22.148848000000001</c:v>
                </c:pt>
                <c:pt idx="94">
                  <c:v>22.147655</c:v>
                </c:pt>
                <c:pt idx="95">
                  <c:v>22.135973</c:v>
                </c:pt>
                <c:pt idx="96">
                  <c:v>22.161007000000001</c:v>
                </c:pt>
                <c:pt idx="97">
                  <c:v>22.149086</c:v>
                </c:pt>
                <c:pt idx="98">
                  <c:v>22.155999999999999</c:v>
                </c:pt>
                <c:pt idx="99">
                  <c:v>22.149086</c:v>
                </c:pt>
                <c:pt idx="100">
                  <c:v>22.136687999999999</c:v>
                </c:pt>
                <c:pt idx="101">
                  <c:v>22.147894000000001</c:v>
                </c:pt>
                <c:pt idx="102">
                  <c:v>22.146225000000001</c:v>
                </c:pt>
                <c:pt idx="103">
                  <c:v>22.199154</c:v>
                </c:pt>
                <c:pt idx="104">
                  <c:v>22.199631</c:v>
                </c:pt>
                <c:pt idx="105">
                  <c:v>22.160530000000001</c:v>
                </c:pt>
                <c:pt idx="106">
                  <c:v>22.155999999999999</c:v>
                </c:pt>
                <c:pt idx="107">
                  <c:v>22.154330999999999</c:v>
                </c:pt>
                <c:pt idx="108">
                  <c:v>22.188662999999998</c:v>
                </c:pt>
                <c:pt idx="109">
                  <c:v>22.148132</c:v>
                </c:pt>
                <c:pt idx="110">
                  <c:v>22.156238999999999</c:v>
                </c:pt>
                <c:pt idx="111">
                  <c:v>22.162437000000001</c:v>
                </c:pt>
                <c:pt idx="112">
                  <c:v>22.144794000000001</c:v>
                </c:pt>
                <c:pt idx="113">
                  <c:v>22.159338000000002</c:v>
                </c:pt>
                <c:pt idx="114">
                  <c:v>22.159099999999999</c:v>
                </c:pt>
                <c:pt idx="115">
                  <c:v>22.156476999999999</c:v>
                </c:pt>
                <c:pt idx="116">
                  <c:v>22.166967</c:v>
                </c:pt>
                <c:pt idx="117">
                  <c:v>22.159099999999999</c:v>
                </c:pt>
                <c:pt idx="118">
                  <c:v>22.168158999999999</c:v>
                </c:pt>
                <c:pt idx="119">
                  <c:v>22.198677</c:v>
                </c:pt>
                <c:pt idx="120">
                  <c:v>22.170781999999999</c:v>
                </c:pt>
                <c:pt idx="121">
                  <c:v>22.154330999999999</c:v>
                </c:pt>
                <c:pt idx="122">
                  <c:v>22.160530000000001</c:v>
                </c:pt>
                <c:pt idx="123">
                  <c:v>22.161961000000002</c:v>
                </c:pt>
                <c:pt idx="124">
                  <c:v>22.170067</c:v>
                </c:pt>
                <c:pt idx="125">
                  <c:v>22.169112999999999</c:v>
                </c:pt>
                <c:pt idx="126">
                  <c:v>22.153853999999999</c:v>
                </c:pt>
                <c:pt idx="127">
                  <c:v>22.158384000000002</c:v>
                </c:pt>
                <c:pt idx="128">
                  <c:v>22.149086</c:v>
                </c:pt>
                <c:pt idx="129">
                  <c:v>22.189855999999999</c:v>
                </c:pt>
                <c:pt idx="130">
                  <c:v>22.161007000000001</c:v>
                </c:pt>
                <c:pt idx="131">
                  <c:v>22.158384000000002</c:v>
                </c:pt>
                <c:pt idx="132">
                  <c:v>22.147179000000001</c:v>
                </c:pt>
                <c:pt idx="133">
                  <c:v>22.152424</c:v>
                </c:pt>
                <c:pt idx="134">
                  <c:v>22.181034</c:v>
                </c:pt>
                <c:pt idx="135">
                  <c:v>22.155999999999999</c:v>
                </c:pt>
                <c:pt idx="136">
                  <c:v>22.158861000000002</c:v>
                </c:pt>
                <c:pt idx="137">
                  <c:v>22.158622999999999</c:v>
                </c:pt>
                <c:pt idx="138">
                  <c:v>22.153378</c:v>
                </c:pt>
                <c:pt idx="139">
                  <c:v>22.175073999999999</c:v>
                </c:pt>
                <c:pt idx="140">
                  <c:v>22.174835000000002</c:v>
                </c:pt>
                <c:pt idx="141">
                  <c:v>22.165537</c:v>
                </c:pt>
                <c:pt idx="142">
                  <c:v>22.177696000000001</c:v>
                </c:pt>
                <c:pt idx="143">
                  <c:v>22.159099999999999</c:v>
                </c:pt>
                <c:pt idx="144">
                  <c:v>22.179365000000001</c:v>
                </c:pt>
                <c:pt idx="145">
                  <c:v>22.169112999999999</c:v>
                </c:pt>
                <c:pt idx="146">
                  <c:v>22.179604000000001</c:v>
                </c:pt>
                <c:pt idx="147">
                  <c:v>22.165775</c:v>
                </c:pt>
                <c:pt idx="148">
                  <c:v>22.161484000000002</c:v>
                </c:pt>
                <c:pt idx="149">
                  <c:v>22.196531</c:v>
                </c:pt>
                <c:pt idx="150">
                  <c:v>22.175789000000002</c:v>
                </c:pt>
                <c:pt idx="151">
                  <c:v>22.179127000000001</c:v>
                </c:pt>
                <c:pt idx="152">
                  <c:v>22.170544</c:v>
                </c:pt>
                <c:pt idx="153">
                  <c:v>22.171735999999999</c:v>
                </c:pt>
                <c:pt idx="154">
                  <c:v>22.177935000000002</c:v>
                </c:pt>
                <c:pt idx="155">
                  <c:v>22.167206</c:v>
                </c:pt>
                <c:pt idx="156">
                  <c:v>22.160291999999998</c:v>
                </c:pt>
                <c:pt idx="157">
                  <c:v>22.167921</c:v>
                </c:pt>
                <c:pt idx="158">
                  <c:v>22.163391000000001</c:v>
                </c:pt>
                <c:pt idx="159">
                  <c:v>22.175789000000002</c:v>
                </c:pt>
                <c:pt idx="160">
                  <c:v>22.177935000000002</c:v>
                </c:pt>
                <c:pt idx="161">
                  <c:v>22.168158999999999</c:v>
                </c:pt>
                <c:pt idx="162">
                  <c:v>22.185563999999999</c:v>
                </c:pt>
                <c:pt idx="163">
                  <c:v>22.168875</c:v>
                </c:pt>
                <c:pt idx="164">
                  <c:v>22.165775</c:v>
                </c:pt>
                <c:pt idx="165">
                  <c:v>22.175550000000001</c:v>
                </c:pt>
                <c:pt idx="166">
                  <c:v>22.183895</c:v>
                </c:pt>
                <c:pt idx="167">
                  <c:v>22.207260000000002</c:v>
                </c:pt>
                <c:pt idx="168">
                  <c:v>22.172927999999999</c:v>
                </c:pt>
                <c:pt idx="169">
                  <c:v>22.189378999999999</c:v>
                </c:pt>
                <c:pt idx="170">
                  <c:v>22.189855999999999</c:v>
                </c:pt>
                <c:pt idx="171">
                  <c:v>22.186755999999999</c:v>
                </c:pt>
                <c:pt idx="172">
                  <c:v>22.167206</c:v>
                </c:pt>
                <c:pt idx="173">
                  <c:v>22.177219000000001</c:v>
                </c:pt>
                <c:pt idx="174">
                  <c:v>22.179127000000001</c:v>
                </c:pt>
                <c:pt idx="175">
                  <c:v>22.1982</c:v>
                </c:pt>
                <c:pt idx="176">
                  <c:v>22.167206</c:v>
                </c:pt>
                <c:pt idx="177">
                  <c:v>22.184372</c:v>
                </c:pt>
                <c:pt idx="178">
                  <c:v>22.171258999999999</c:v>
                </c:pt>
                <c:pt idx="179">
                  <c:v>22.181273000000001</c:v>
                </c:pt>
                <c:pt idx="180">
                  <c:v>22.18008</c:v>
                </c:pt>
                <c:pt idx="181">
                  <c:v>22.157191999999998</c:v>
                </c:pt>
                <c:pt idx="182">
                  <c:v>22.187470999999999</c:v>
                </c:pt>
                <c:pt idx="183">
                  <c:v>22.173881999999999</c:v>
                </c:pt>
                <c:pt idx="184">
                  <c:v>22.181273000000001</c:v>
                </c:pt>
                <c:pt idx="185">
                  <c:v>22.185326</c:v>
                </c:pt>
                <c:pt idx="186">
                  <c:v>22.177935000000002</c:v>
                </c:pt>
                <c:pt idx="187">
                  <c:v>22.188424999999999</c:v>
                </c:pt>
                <c:pt idx="188">
                  <c:v>22.170781999999999</c:v>
                </c:pt>
                <c:pt idx="189">
                  <c:v>22.179365000000001</c:v>
                </c:pt>
                <c:pt idx="190">
                  <c:v>22.165537</c:v>
                </c:pt>
                <c:pt idx="191">
                  <c:v>22.169827999999999</c:v>
                </c:pt>
                <c:pt idx="192">
                  <c:v>22.213936</c:v>
                </c:pt>
                <c:pt idx="193">
                  <c:v>22.164106</c:v>
                </c:pt>
                <c:pt idx="194">
                  <c:v>22.18318</c:v>
                </c:pt>
                <c:pt idx="195">
                  <c:v>22.178173000000001</c:v>
                </c:pt>
                <c:pt idx="196">
                  <c:v>22.187709999999999</c:v>
                </c:pt>
                <c:pt idx="197">
                  <c:v>22.172927999999999</c:v>
                </c:pt>
                <c:pt idx="198">
                  <c:v>22.168635999999999</c:v>
                </c:pt>
                <c:pt idx="199">
                  <c:v>22.185086999999999</c:v>
                </c:pt>
                <c:pt idx="200">
                  <c:v>22.185801999999999</c:v>
                </c:pt>
                <c:pt idx="201">
                  <c:v>22.188186999999999</c:v>
                </c:pt>
                <c:pt idx="202">
                  <c:v>22.190332000000001</c:v>
                </c:pt>
                <c:pt idx="203">
                  <c:v>22.203206999999999</c:v>
                </c:pt>
                <c:pt idx="204">
                  <c:v>22.169589999999999</c:v>
                </c:pt>
                <c:pt idx="205">
                  <c:v>22.189378999999999</c:v>
                </c:pt>
                <c:pt idx="206">
                  <c:v>22.190570999999998</c:v>
                </c:pt>
                <c:pt idx="207">
                  <c:v>22.172688999999998</c:v>
                </c:pt>
                <c:pt idx="208">
                  <c:v>22.201777</c:v>
                </c:pt>
                <c:pt idx="209">
                  <c:v>22.186278999999999</c:v>
                </c:pt>
                <c:pt idx="210">
                  <c:v>22.181511</c:v>
                </c:pt>
                <c:pt idx="211">
                  <c:v>22.185326</c:v>
                </c:pt>
                <c:pt idx="212">
                  <c:v>22.191524999999999</c:v>
                </c:pt>
                <c:pt idx="213">
                  <c:v>22.196054</c:v>
                </c:pt>
                <c:pt idx="214">
                  <c:v>22.199154</c:v>
                </c:pt>
                <c:pt idx="215">
                  <c:v>22.206783000000001</c:v>
                </c:pt>
                <c:pt idx="216">
                  <c:v>22.182941</c:v>
                </c:pt>
                <c:pt idx="217">
                  <c:v>22.199631</c:v>
                </c:pt>
                <c:pt idx="218">
                  <c:v>22.221803999999999</c:v>
                </c:pt>
                <c:pt idx="219">
                  <c:v>22.176981000000001</c:v>
                </c:pt>
                <c:pt idx="220">
                  <c:v>22.199392</c:v>
                </c:pt>
                <c:pt idx="221">
                  <c:v>22.191763000000002</c:v>
                </c:pt>
                <c:pt idx="222">
                  <c:v>22.185801999999999</c:v>
                </c:pt>
                <c:pt idx="223">
                  <c:v>22.168635999999999</c:v>
                </c:pt>
                <c:pt idx="224">
                  <c:v>22.189855999999999</c:v>
                </c:pt>
                <c:pt idx="225">
                  <c:v>22.196531</c:v>
                </c:pt>
                <c:pt idx="226">
                  <c:v>22.181034</c:v>
                </c:pt>
                <c:pt idx="227">
                  <c:v>22.191047999999999</c:v>
                </c:pt>
                <c:pt idx="228">
                  <c:v>22.207737000000002</c:v>
                </c:pt>
                <c:pt idx="229">
                  <c:v>22.192478000000001</c:v>
                </c:pt>
                <c:pt idx="230">
                  <c:v>22.209167000000001</c:v>
                </c:pt>
                <c:pt idx="231">
                  <c:v>22.183657</c:v>
                </c:pt>
                <c:pt idx="232">
                  <c:v>22.192001000000001</c:v>
                </c:pt>
                <c:pt idx="233">
                  <c:v>22.205113999999998</c:v>
                </c:pt>
                <c:pt idx="234">
                  <c:v>22.194147000000001</c:v>
                </c:pt>
                <c:pt idx="235">
                  <c:v>22.190809000000002</c:v>
                </c:pt>
                <c:pt idx="236">
                  <c:v>22.191047999999999</c:v>
                </c:pt>
                <c:pt idx="237">
                  <c:v>22.224426000000001</c:v>
                </c:pt>
                <c:pt idx="238">
                  <c:v>22.197962</c:v>
                </c:pt>
                <c:pt idx="239">
                  <c:v>22.200346</c:v>
                </c:pt>
                <c:pt idx="240">
                  <c:v>22.202729999999999</c:v>
                </c:pt>
                <c:pt idx="241">
                  <c:v>22.205590999999998</c:v>
                </c:pt>
                <c:pt idx="242">
                  <c:v>22.205113999999998</c:v>
                </c:pt>
                <c:pt idx="243">
                  <c:v>22.207498999999999</c:v>
                </c:pt>
                <c:pt idx="244">
                  <c:v>22.212029000000001</c:v>
                </c:pt>
                <c:pt idx="245">
                  <c:v>22.202014999999999</c:v>
                </c:pt>
                <c:pt idx="246">
                  <c:v>22.197247000000001</c:v>
                </c:pt>
                <c:pt idx="247">
                  <c:v>22.200583999999999</c:v>
                </c:pt>
                <c:pt idx="248">
                  <c:v>22.195578000000001</c:v>
                </c:pt>
                <c:pt idx="249">
                  <c:v>22.209644000000001</c:v>
                </c:pt>
                <c:pt idx="250">
                  <c:v>22.228479</c:v>
                </c:pt>
                <c:pt idx="251">
                  <c:v>22.204160999999999</c:v>
                </c:pt>
                <c:pt idx="252">
                  <c:v>22.203206999999999</c:v>
                </c:pt>
                <c:pt idx="253">
                  <c:v>22.194862000000001</c:v>
                </c:pt>
                <c:pt idx="254">
                  <c:v>22.205590999999998</c:v>
                </c:pt>
                <c:pt idx="255">
                  <c:v>22.188662999999998</c:v>
                </c:pt>
                <c:pt idx="256">
                  <c:v>22.2013</c:v>
                </c:pt>
                <c:pt idx="257">
                  <c:v>22.208691000000002</c:v>
                </c:pt>
                <c:pt idx="258">
                  <c:v>22.187709999999999</c:v>
                </c:pt>
                <c:pt idx="259">
                  <c:v>22.201060999999999</c:v>
                </c:pt>
                <c:pt idx="260">
                  <c:v>22.21489</c:v>
                </c:pt>
                <c:pt idx="261">
                  <c:v>22.191763000000002</c:v>
                </c:pt>
                <c:pt idx="262">
                  <c:v>22.192955000000001</c:v>
                </c:pt>
                <c:pt idx="263">
                  <c:v>22.225857000000001</c:v>
                </c:pt>
                <c:pt idx="264">
                  <c:v>22.209406000000001</c:v>
                </c:pt>
                <c:pt idx="265">
                  <c:v>22.189139999999998</c:v>
                </c:pt>
                <c:pt idx="266">
                  <c:v>22.196770000000001</c:v>
                </c:pt>
                <c:pt idx="267">
                  <c:v>22.211552000000001</c:v>
                </c:pt>
                <c:pt idx="268">
                  <c:v>22.204875999999999</c:v>
                </c:pt>
                <c:pt idx="269">
                  <c:v>22.207975000000001</c:v>
                </c:pt>
                <c:pt idx="270">
                  <c:v>22.207498999999999</c:v>
                </c:pt>
                <c:pt idx="271">
                  <c:v>22.191286000000002</c:v>
                </c:pt>
                <c:pt idx="272">
                  <c:v>22.222280999999999</c:v>
                </c:pt>
                <c:pt idx="273">
                  <c:v>22.203206999999999</c:v>
                </c:pt>
                <c:pt idx="274">
                  <c:v>22.210836</c:v>
                </c:pt>
                <c:pt idx="275">
                  <c:v>22.198677</c:v>
                </c:pt>
                <c:pt idx="276">
                  <c:v>22.191524999999999</c:v>
                </c:pt>
                <c:pt idx="277">
                  <c:v>22.200823</c:v>
                </c:pt>
                <c:pt idx="278">
                  <c:v>22.211075000000001</c:v>
                </c:pt>
                <c:pt idx="279">
                  <c:v>22.216557999999999</c:v>
                </c:pt>
                <c:pt idx="280">
                  <c:v>22.218226999999999</c:v>
                </c:pt>
                <c:pt idx="281">
                  <c:v>22.222518999999998</c:v>
                </c:pt>
                <c:pt idx="282">
                  <c:v>22.211313000000001</c:v>
                </c:pt>
                <c:pt idx="283">
                  <c:v>22.210360000000001</c:v>
                </c:pt>
                <c:pt idx="284">
                  <c:v>22.211552000000001</c:v>
                </c:pt>
                <c:pt idx="285">
                  <c:v>22.211552000000001</c:v>
                </c:pt>
                <c:pt idx="286">
                  <c:v>22.256851000000001</c:v>
                </c:pt>
                <c:pt idx="287">
                  <c:v>22.210360000000001</c:v>
                </c:pt>
                <c:pt idx="288">
                  <c:v>22.204160999999999</c:v>
                </c:pt>
                <c:pt idx="289">
                  <c:v>22.209167000000001</c:v>
                </c:pt>
                <c:pt idx="290">
                  <c:v>22.214413</c:v>
                </c:pt>
                <c:pt idx="291">
                  <c:v>22.228718000000001</c:v>
                </c:pt>
                <c:pt idx="292">
                  <c:v>22.230864</c:v>
                </c:pt>
                <c:pt idx="293">
                  <c:v>22.215128</c:v>
                </c:pt>
                <c:pt idx="294">
                  <c:v>22.202729999999999</c:v>
                </c:pt>
                <c:pt idx="295">
                  <c:v>22.217511999999999</c:v>
                </c:pt>
                <c:pt idx="296">
                  <c:v>22.233962999999999</c:v>
                </c:pt>
                <c:pt idx="297">
                  <c:v>22.225142000000002</c:v>
                </c:pt>
                <c:pt idx="298">
                  <c:v>22.216557999999999</c:v>
                </c:pt>
                <c:pt idx="299">
                  <c:v>22.216557999999999</c:v>
                </c:pt>
                <c:pt idx="300">
                  <c:v>22.227049000000001</c:v>
                </c:pt>
                <c:pt idx="301">
                  <c:v>22.217511999999999</c:v>
                </c:pt>
                <c:pt idx="302">
                  <c:v>22.197723</c:v>
                </c:pt>
                <c:pt idx="303">
                  <c:v>22.211313000000001</c:v>
                </c:pt>
                <c:pt idx="304">
                  <c:v>22.230148</c:v>
                </c:pt>
                <c:pt idx="305">
                  <c:v>22.230148</c:v>
                </c:pt>
                <c:pt idx="306">
                  <c:v>22.210121000000001</c:v>
                </c:pt>
                <c:pt idx="307">
                  <c:v>22.220134999999999</c:v>
                </c:pt>
                <c:pt idx="308">
                  <c:v>22.211313000000001</c:v>
                </c:pt>
                <c:pt idx="309">
                  <c:v>22.210836</c:v>
                </c:pt>
                <c:pt idx="310">
                  <c:v>22.22681</c:v>
                </c:pt>
                <c:pt idx="311">
                  <c:v>22.228241000000001</c:v>
                </c:pt>
                <c:pt idx="312">
                  <c:v>22.228241000000001</c:v>
                </c:pt>
                <c:pt idx="313">
                  <c:v>22.209406000000001</c:v>
                </c:pt>
                <c:pt idx="314">
                  <c:v>22.231339999999999</c:v>
                </c:pt>
                <c:pt idx="315">
                  <c:v>22.199631</c:v>
                </c:pt>
                <c:pt idx="316">
                  <c:v>22.211075000000001</c:v>
                </c:pt>
                <c:pt idx="317">
                  <c:v>22.237062000000002</c:v>
                </c:pt>
                <c:pt idx="318">
                  <c:v>22.21632</c:v>
                </c:pt>
                <c:pt idx="319">
                  <c:v>22.226095000000001</c:v>
                </c:pt>
                <c:pt idx="320">
                  <c:v>22.232533</c:v>
                </c:pt>
                <c:pt idx="321">
                  <c:v>22.242785000000001</c:v>
                </c:pt>
                <c:pt idx="322">
                  <c:v>22.230387</c:v>
                </c:pt>
                <c:pt idx="323">
                  <c:v>22.24493</c:v>
                </c:pt>
                <c:pt idx="324">
                  <c:v>22.224188000000002</c:v>
                </c:pt>
                <c:pt idx="325">
                  <c:v>22.218703999999999</c:v>
                </c:pt>
                <c:pt idx="326">
                  <c:v>22.22681</c:v>
                </c:pt>
                <c:pt idx="327">
                  <c:v>22.238015999999998</c:v>
                </c:pt>
                <c:pt idx="328">
                  <c:v>22.239923000000001</c:v>
                </c:pt>
                <c:pt idx="329">
                  <c:v>22.216082</c:v>
                </c:pt>
                <c:pt idx="330">
                  <c:v>22.231339999999999</c:v>
                </c:pt>
                <c:pt idx="331">
                  <c:v>22.26615</c:v>
                </c:pt>
                <c:pt idx="332">
                  <c:v>22.270202999999999</c:v>
                </c:pt>
                <c:pt idx="333">
                  <c:v>22.237300999999999</c:v>
                </c:pt>
                <c:pt idx="334">
                  <c:v>22.212267000000001</c:v>
                </c:pt>
                <c:pt idx="335">
                  <c:v>22.223949000000001</c:v>
                </c:pt>
                <c:pt idx="336">
                  <c:v>22.236585999999999</c:v>
                </c:pt>
                <c:pt idx="337">
                  <c:v>22.262096</c:v>
                </c:pt>
                <c:pt idx="338">
                  <c:v>22.243977000000001</c:v>
                </c:pt>
                <c:pt idx="339">
                  <c:v>22.229671</c:v>
                </c:pt>
                <c:pt idx="340">
                  <c:v>22.244692000000001</c:v>
                </c:pt>
                <c:pt idx="341">
                  <c:v>22.235154999999999</c:v>
                </c:pt>
                <c:pt idx="342">
                  <c:v>22.245646000000001</c:v>
                </c:pt>
                <c:pt idx="343">
                  <c:v>22.262573</c:v>
                </c:pt>
                <c:pt idx="344">
                  <c:v>22.250174999999999</c:v>
                </c:pt>
                <c:pt idx="345">
                  <c:v>22.229433</c:v>
                </c:pt>
                <c:pt idx="346">
                  <c:v>22.229195000000001</c:v>
                </c:pt>
                <c:pt idx="347">
                  <c:v>22.240639000000002</c:v>
                </c:pt>
                <c:pt idx="348">
                  <c:v>22.255182000000001</c:v>
                </c:pt>
                <c:pt idx="349">
                  <c:v>22.247313999999999</c:v>
                </c:pt>
                <c:pt idx="350">
                  <c:v>22.239446999999998</c:v>
                </c:pt>
                <c:pt idx="351">
                  <c:v>22.245169000000001</c:v>
                </c:pt>
                <c:pt idx="352">
                  <c:v>22.269725999999999</c:v>
                </c:pt>
                <c:pt idx="353">
                  <c:v>22.265673</c:v>
                </c:pt>
                <c:pt idx="354">
                  <c:v>22.241354000000001</c:v>
                </c:pt>
                <c:pt idx="355">
                  <c:v>22.246599</c:v>
                </c:pt>
                <c:pt idx="356">
                  <c:v>22.250890999999999</c:v>
                </c:pt>
                <c:pt idx="357">
                  <c:v>22.241354000000001</c:v>
                </c:pt>
                <c:pt idx="358">
                  <c:v>22.240162000000002</c:v>
                </c:pt>
                <c:pt idx="359">
                  <c:v>22.250174999999999</c:v>
                </c:pt>
                <c:pt idx="360">
                  <c:v>22.242546000000001</c:v>
                </c:pt>
                <c:pt idx="361">
                  <c:v>22.240400000000001</c:v>
                </c:pt>
                <c:pt idx="362">
                  <c:v>22.244453</c:v>
                </c:pt>
                <c:pt idx="363">
                  <c:v>22.232294</c:v>
                </c:pt>
                <c:pt idx="364">
                  <c:v>22.243738</c:v>
                </c:pt>
                <c:pt idx="365">
                  <c:v>22.237777999999999</c:v>
                </c:pt>
                <c:pt idx="366">
                  <c:v>22.232771</c:v>
                </c:pt>
                <c:pt idx="367">
                  <c:v>22.247313999999999</c:v>
                </c:pt>
                <c:pt idx="368">
                  <c:v>22.242546000000001</c:v>
                </c:pt>
                <c:pt idx="369">
                  <c:v>22.240877000000001</c:v>
                </c:pt>
                <c:pt idx="370">
                  <c:v>22.235154999999999</c:v>
                </c:pt>
                <c:pt idx="371">
                  <c:v>22.242546000000001</c:v>
                </c:pt>
                <c:pt idx="372">
                  <c:v>22.251843999999998</c:v>
                </c:pt>
                <c:pt idx="373">
                  <c:v>22.231816999999999</c:v>
                </c:pt>
                <c:pt idx="374">
                  <c:v>22.233248</c:v>
                </c:pt>
                <c:pt idx="375">
                  <c:v>22.248982999999999</c:v>
                </c:pt>
                <c:pt idx="376">
                  <c:v>22.236585999999999</c:v>
                </c:pt>
                <c:pt idx="377">
                  <c:v>22.252797999999999</c:v>
                </c:pt>
                <c:pt idx="378">
                  <c:v>22.232771</c:v>
                </c:pt>
                <c:pt idx="379">
                  <c:v>22.259712</c:v>
                </c:pt>
                <c:pt idx="380">
                  <c:v>22.259474000000001</c:v>
                </c:pt>
                <c:pt idx="381">
                  <c:v>22.254228999999999</c:v>
                </c:pt>
                <c:pt idx="382">
                  <c:v>22.248507</c:v>
                </c:pt>
                <c:pt idx="383">
                  <c:v>22.252320999999998</c:v>
                </c:pt>
                <c:pt idx="384">
                  <c:v>22.254467000000002</c:v>
                </c:pt>
                <c:pt idx="385">
                  <c:v>22.237777999999999</c:v>
                </c:pt>
                <c:pt idx="386">
                  <c:v>22.237539000000002</c:v>
                </c:pt>
                <c:pt idx="387">
                  <c:v>22.239208000000001</c:v>
                </c:pt>
                <c:pt idx="388">
                  <c:v>22.392510999999999</c:v>
                </c:pt>
                <c:pt idx="389">
                  <c:v>22.267341999999999</c:v>
                </c:pt>
                <c:pt idx="390">
                  <c:v>22.252797999999999</c:v>
                </c:pt>
                <c:pt idx="391">
                  <c:v>22.258759000000001</c:v>
                </c:pt>
                <c:pt idx="392">
                  <c:v>22.247076</c:v>
                </c:pt>
                <c:pt idx="393">
                  <c:v>22.254467000000002</c:v>
                </c:pt>
                <c:pt idx="394">
                  <c:v>22.266625999999999</c:v>
                </c:pt>
                <c:pt idx="395">
                  <c:v>22.245407</c:v>
                </c:pt>
                <c:pt idx="396">
                  <c:v>22.26305</c:v>
                </c:pt>
                <c:pt idx="397">
                  <c:v>22.268771999999998</c:v>
                </c:pt>
                <c:pt idx="398">
                  <c:v>22.244453</c:v>
                </c:pt>
                <c:pt idx="399">
                  <c:v>22.257328000000001</c:v>
                </c:pt>
                <c:pt idx="400">
                  <c:v>22.243500000000001</c:v>
                </c:pt>
                <c:pt idx="401">
                  <c:v>22.260427</c:v>
                </c:pt>
                <c:pt idx="402">
                  <c:v>22.280692999999999</c:v>
                </c:pt>
                <c:pt idx="403">
                  <c:v>22.239446999999998</c:v>
                </c:pt>
                <c:pt idx="404">
                  <c:v>22.254228999999999</c:v>
                </c:pt>
                <c:pt idx="405">
                  <c:v>22.256374000000001</c:v>
                </c:pt>
                <c:pt idx="406">
                  <c:v>22.240400000000001</c:v>
                </c:pt>
                <c:pt idx="407">
                  <c:v>22.259235</c:v>
                </c:pt>
                <c:pt idx="408">
                  <c:v>22.277355</c:v>
                </c:pt>
                <c:pt idx="409">
                  <c:v>22.249936999999999</c:v>
                </c:pt>
                <c:pt idx="410">
                  <c:v>22.251367999999999</c:v>
                </c:pt>
                <c:pt idx="411">
                  <c:v>22.255182000000001</c:v>
                </c:pt>
                <c:pt idx="412">
                  <c:v>22.269248999999999</c:v>
                </c:pt>
                <c:pt idx="413">
                  <c:v>22.255182000000001</c:v>
                </c:pt>
                <c:pt idx="414">
                  <c:v>22.262573</c:v>
                </c:pt>
                <c:pt idx="415">
                  <c:v>22.262096</c:v>
                </c:pt>
                <c:pt idx="416">
                  <c:v>22.267341999999999</c:v>
                </c:pt>
                <c:pt idx="417">
                  <c:v>22.271871999999998</c:v>
                </c:pt>
                <c:pt idx="418">
                  <c:v>22.253751999999999</c:v>
                </c:pt>
                <c:pt idx="419">
                  <c:v>22.268056999999999</c:v>
                </c:pt>
                <c:pt idx="420">
                  <c:v>22.260904</c:v>
                </c:pt>
                <c:pt idx="421">
                  <c:v>22.255897999999998</c:v>
                </c:pt>
                <c:pt idx="422">
                  <c:v>22.256136000000001</c:v>
                </c:pt>
                <c:pt idx="423">
                  <c:v>22.289038000000001</c:v>
                </c:pt>
                <c:pt idx="424">
                  <c:v>22.261858</c:v>
                </c:pt>
                <c:pt idx="425">
                  <c:v>22.264241999999999</c:v>
                </c:pt>
                <c:pt idx="426">
                  <c:v>22.293568</c:v>
                </c:pt>
                <c:pt idx="427">
                  <c:v>22.269487000000002</c:v>
                </c:pt>
                <c:pt idx="428">
                  <c:v>22.274733000000001</c:v>
                </c:pt>
                <c:pt idx="429">
                  <c:v>22.250651999999999</c:v>
                </c:pt>
                <c:pt idx="430">
                  <c:v>22.270202999999999</c:v>
                </c:pt>
                <c:pt idx="431">
                  <c:v>22.278786</c:v>
                </c:pt>
                <c:pt idx="432">
                  <c:v>22.274494000000001</c:v>
                </c:pt>
                <c:pt idx="433">
                  <c:v>22.259474000000001</c:v>
                </c:pt>
                <c:pt idx="434">
                  <c:v>22.277117000000001</c:v>
                </c:pt>
                <c:pt idx="435">
                  <c:v>22.267341999999999</c:v>
                </c:pt>
                <c:pt idx="436">
                  <c:v>22.285461000000002</c:v>
                </c:pt>
                <c:pt idx="437">
                  <c:v>22.278547</c:v>
                </c:pt>
                <c:pt idx="438">
                  <c:v>22.290945000000001</c:v>
                </c:pt>
                <c:pt idx="439">
                  <c:v>22.284268999999998</c:v>
                </c:pt>
                <c:pt idx="440">
                  <c:v>22.268294999999998</c:v>
                </c:pt>
                <c:pt idx="441">
                  <c:v>22.268771999999998</c:v>
                </c:pt>
                <c:pt idx="442">
                  <c:v>22.264718999999999</c:v>
                </c:pt>
                <c:pt idx="443">
                  <c:v>22.272348000000001</c:v>
                </c:pt>
                <c:pt idx="444">
                  <c:v>22.269725999999999</c:v>
                </c:pt>
                <c:pt idx="445">
                  <c:v>22.266625999999999</c:v>
                </c:pt>
                <c:pt idx="446">
                  <c:v>22.281169999999999</c:v>
                </c:pt>
                <c:pt idx="447">
                  <c:v>22.272348000000001</c:v>
                </c:pt>
                <c:pt idx="448">
                  <c:v>22.288561000000001</c:v>
                </c:pt>
                <c:pt idx="449">
                  <c:v>22.280215999999999</c:v>
                </c:pt>
                <c:pt idx="450">
                  <c:v>22.283553999999999</c:v>
                </c:pt>
                <c:pt idx="451">
                  <c:v>22.299050999999999</c:v>
                </c:pt>
                <c:pt idx="452">
                  <c:v>22.297620999999999</c:v>
                </c:pt>
                <c:pt idx="453">
                  <c:v>22.274971000000001</c:v>
                </c:pt>
                <c:pt idx="454">
                  <c:v>22.280455</c:v>
                </c:pt>
                <c:pt idx="455">
                  <c:v>22.290468000000001</c:v>
                </c:pt>
                <c:pt idx="456">
                  <c:v>22.294521</c:v>
                </c:pt>
                <c:pt idx="457">
                  <c:v>22.277594000000001</c:v>
                </c:pt>
                <c:pt idx="458">
                  <c:v>22.289515000000002</c:v>
                </c:pt>
                <c:pt idx="459">
                  <c:v>22.291183</c:v>
                </c:pt>
                <c:pt idx="460">
                  <c:v>22.298573999999999</c:v>
                </c:pt>
                <c:pt idx="461">
                  <c:v>22.281169999999999</c:v>
                </c:pt>
                <c:pt idx="462">
                  <c:v>22.305727000000001</c:v>
                </c:pt>
                <c:pt idx="463">
                  <c:v>22.295237</c:v>
                </c:pt>
                <c:pt idx="464">
                  <c:v>22.274017000000001</c:v>
                </c:pt>
                <c:pt idx="465">
                  <c:v>22.304535000000001</c:v>
                </c:pt>
                <c:pt idx="466">
                  <c:v>22.312163999999999</c:v>
                </c:pt>
                <c:pt idx="467">
                  <c:v>22.300958999999999</c:v>
                </c:pt>
                <c:pt idx="468">
                  <c:v>22.321224000000001</c:v>
                </c:pt>
                <c:pt idx="469">
                  <c:v>22.295475</c:v>
                </c:pt>
                <c:pt idx="470">
                  <c:v>22.294283</c:v>
                </c:pt>
                <c:pt idx="471">
                  <c:v>22.299527999999999</c:v>
                </c:pt>
                <c:pt idx="472">
                  <c:v>22.341013</c:v>
                </c:pt>
                <c:pt idx="473">
                  <c:v>22.286415000000002</c:v>
                </c:pt>
                <c:pt idx="474">
                  <c:v>22.292137</c:v>
                </c:pt>
                <c:pt idx="475">
                  <c:v>22.294998</c:v>
                </c:pt>
                <c:pt idx="476">
                  <c:v>22.294283</c:v>
                </c:pt>
                <c:pt idx="477">
                  <c:v>22.300242999999998</c:v>
                </c:pt>
                <c:pt idx="478">
                  <c:v>22.286653999999999</c:v>
                </c:pt>
                <c:pt idx="479">
                  <c:v>22.322655000000001</c:v>
                </c:pt>
                <c:pt idx="480">
                  <c:v>22.313594999999999</c:v>
                </c:pt>
                <c:pt idx="481">
                  <c:v>22.299527999999999</c:v>
                </c:pt>
                <c:pt idx="482">
                  <c:v>22.297620999999999</c:v>
                </c:pt>
                <c:pt idx="483">
                  <c:v>22.311449</c:v>
                </c:pt>
                <c:pt idx="484">
                  <c:v>22.310495</c:v>
                </c:pt>
                <c:pt idx="485">
                  <c:v>22.278547</c:v>
                </c:pt>
                <c:pt idx="486">
                  <c:v>22.299050999999999</c:v>
                </c:pt>
                <c:pt idx="487">
                  <c:v>22.316455999999999</c:v>
                </c:pt>
                <c:pt idx="488">
                  <c:v>22.299527999999999</c:v>
                </c:pt>
                <c:pt idx="489">
                  <c:v>22.296189999999999</c:v>
                </c:pt>
                <c:pt idx="490">
                  <c:v>22.297858999999999</c:v>
                </c:pt>
                <c:pt idx="491">
                  <c:v>22.299050999999999</c:v>
                </c:pt>
                <c:pt idx="492">
                  <c:v>22.294998</c:v>
                </c:pt>
                <c:pt idx="493">
                  <c:v>22.300004999999999</c:v>
                </c:pt>
                <c:pt idx="494">
                  <c:v>22.304058000000001</c:v>
                </c:pt>
                <c:pt idx="495">
                  <c:v>22.309065</c:v>
                </c:pt>
                <c:pt idx="496">
                  <c:v>22.295475</c:v>
                </c:pt>
                <c:pt idx="497">
                  <c:v>22.322655000000001</c:v>
                </c:pt>
                <c:pt idx="498">
                  <c:v>22.309542</c:v>
                </c:pt>
                <c:pt idx="499">
                  <c:v>22.313117999999999</c:v>
                </c:pt>
                <c:pt idx="500">
                  <c:v>22.311686999999999</c:v>
                </c:pt>
                <c:pt idx="501">
                  <c:v>22.310019</c:v>
                </c:pt>
                <c:pt idx="502">
                  <c:v>22.310257</c:v>
                </c:pt>
                <c:pt idx="503">
                  <c:v>22.314309999999999</c:v>
                </c:pt>
                <c:pt idx="504">
                  <c:v>22.328614999999999</c:v>
                </c:pt>
                <c:pt idx="505">
                  <c:v>22.306681000000001</c:v>
                </c:pt>
                <c:pt idx="506">
                  <c:v>22.297381999999999</c:v>
                </c:pt>
                <c:pt idx="507">
                  <c:v>22.326708</c:v>
                </c:pt>
                <c:pt idx="508">
                  <c:v>22.325754</c:v>
                </c:pt>
                <c:pt idx="509">
                  <c:v>22.31288</c:v>
                </c:pt>
                <c:pt idx="510">
                  <c:v>22.337914000000001</c:v>
                </c:pt>
                <c:pt idx="511">
                  <c:v>22.300242999999998</c:v>
                </c:pt>
                <c:pt idx="512">
                  <c:v>22.339106000000001</c:v>
                </c:pt>
                <c:pt idx="513">
                  <c:v>22.315740999999999</c:v>
                </c:pt>
                <c:pt idx="514">
                  <c:v>22.321463000000001</c:v>
                </c:pt>
                <c:pt idx="515">
                  <c:v>22.314071999999999</c:v>
                </c:pt>
                <c:pt idx="516">
                  <c:v>22.330522999999999</c:v>
                </c:pt>
                <c:pt idx="517">
                  <c:v>22.328854</c:v>
                </c:pt>
                <c:pt idx="518">
                  <c:v>22.311449</c:v>
                </c:pt>
                <c:pt idx="519">
                  <c:v>22.336245000000002</c:v>
                </c:pt>
                <c:pt idx="520">
                  <c:v>22.310257</c:v>
                </c:pt>
                <c:pt idx="521">
                  <c:v>22.340298000000001</c:v>
                </c:pt>
                <c:pt idx="522">
                  <c:v>22.334575999999998</c:v>
                </c:pt>
                <c:pt idx="523">
                  <c:v>22.302627999999999</c:v>
                </c:pt>
                <c:pt idx="524">
                  <c:v>22.311211</c:v>
                </c:pt>
                <c:pt idx="525">
                  <c:v>22.317647999999998</c:v>
                </c:pt>
                <c:pt idx="526">
                  <c:v>22.326708</c:v>
                </c:pt>
                <c:pt idx="527">
                  <c:v>22.331714999999999</c:v>
                </c:pt>
                <c:pt idx="528">
                  <c:v>22.337675000000001</c:v>
                </c:pt>
                <c:pt idx="529">
                  <c:v>22.326946</c:v>
                </c:pt>
                <c:pt idx="530">
                  <c:v>22.310734</c:v>
                </c:pt>
                <c:pt idx="531">
                  <c:v>22.311926</c:v>
                </c:pt>
                <c:pt idx="532">
                  <c:v>22.317647999999998</c:v>
                </c:pt>
                <c:pt idx="533">
                  <c:v>22.317170999999998</c:v>
                </c:pt>
                <c:pt idx="534">
                  <c:v>22.337914000000001</c:v>
                </c:pt>
                <c:pt idx="535">
                  <c:v>22.3248</c:v>
                </c:pt>
                <c:pt idx="536">
                  <c:v>22.329806999999999</c:v>
                </c:pt>
                <c:pt idx="537">
                  <c:v>22.340298000000001</c:v>
                </c:pt>
                <c:pt idx="538">
                  <c:v>22.34149</c:v>
                </c:pt>
                <c:pt idx="539">
                  <c:v>22.333621999999998</c:v>
                </c:pt>
                <c:pt idx="540">
                  <c:v>22.336006000000001</c:v>
                </c:pt>
                <c:pt idx="541">
                  <c:v>22.325039</c:v>
                </c:pt>
                <c:pt idx="542">
                  <c:v>22.338152000000001</c:v>
                </c:pt>
                <c:pt idx="543">
                  <c:v>22.3248</c:v>
                </c:pt>
                <c:pt idx="544">
                  <c:v>22.325754</c:v>
                </c:pt>
                <c:pt idx="545">
                  <c:v>22.3248</c:v>
                </c:pt>
                <c:pt idx="546">
                  <c:v>22.359370999999999</c:v>
                </c:pt>
                <c:pt idx="547">
                  <c:v>22.31288</c:v>
                </c:pt>
                <c:pt idx="548">
                  <c:v>22.350311000000001</c:v>
                </c:pt>
                <c:pt idx="549">
                  <c:v>22.337198000000001</c:v>
                </c:pt>
                <c:pt idx="550">
                  <c:v>22.346257999999999</c:v>
                </c:pt>
                <c:pt idx="551">
                  <c:v>22.345780999999999</c:v>
                </c:pt>
                <c:pt idx="552">
                  <c:v>22.341251</c:v>
                </c:pt>
                <c:pt idx="553">
                  <c:v>22.34149</c:v>
                </c:pt>
                <c:pt idx="554">
                  <c:v>22.332906999999999</c:v>
                </c:pt>
                <c:pt idx="555">
                  <c:v>22.346734999999999</c:v>
                </c:pt>
                <c:pt idx="556">
                  <c:v>22.341728</c:v>
                </c:pt>
                <c:pt idx="557">
                  <c:v>22.346019999999999</c:v>
                </c:pt>
                <c:pt idx="558">
                  <c:v>22.351026999999998</c:v>
                </c:pt>
                <c:pt idx="559">
                  <c:v>22.351742000000002</c:v>
                </c:pt>
                <c:pt idx="560">
                  <c:v>22.325993</c:v>
                </c:pt>
                <c:pt idx="561">
                  <c:v>22.334098999999998</c:v>
                </c:pt>
                <c:pt idx="562">
                  <c:v>22.350788000000001</c:v>
                </c:pt>
                <c:pt idx="563">
                  <c:v>22.343159</c:v>
                </c:pt>
                <c:pt idx="564">
                  <c:v>22.330283999999999</c:v>
                </c:pt>
                <c:pt idx="565">
                  <c:v>22.341013</c:v>
                </c:pt>
                <c:pt idx="566">
                  <c:v>22.360802</c:v>
                </c:pt>
                <c:pt idx="567">
                  <c:v>22.345542999999999</c:v>
                </c:pt>
                <c:pt idx="568">
                  <c:v>22.333144999999998</c:v>
                </c:pt>
                <c:pt idx="569">
                  <c:v>22.359133</c:v>
                </c:pt>
                <c:pt idx="570">
                  <c:v>22.35961</c:v>
                </c:pt>
                <c:pt idx="571">
                  <c:v>22.346734999999999</c:v>
                </c:pt>
                <c:pt idx="572">
                  <c:v>22.349595999999998</c:v>
                </c:pt>
                <c:pt idx="573">
                  <c:v>22.356987</c:v>
                </c:pt>
                <c:pt idx="574">
                  <c:v>22.387981</c:v>
                </c:pt>
                <c:pt idx="575">
                  <c:v>22.331475999999999</c:v>
                </c:pt>
                <c:pt idx="576">
                  <c:v>22.349595999999998</c:v>
                </c:pt>
                <c:pt idx="577">
                  <c:v>22.348642000000002</c:v>
                </c:pt>
                <c:pt idx="578">
                  <c:v>22.339106000000001</c:v>
                </c:pt>
                <c:pt idx="579">
                  <c:v>22.341013</c:v>
                </c:pt>
                <c:pt idx="580">
                  <c:v>22.361993999999999</c:v>
                </c:pt>
                <c:pt idx="581">
                  <c:v>22.350788000000001</c:v>
                </c:pt>
                <c:pt idx="582">
                  <c:v>22.353888000000001</c:v>
                </c:pt>
                <c:pt idx="583">
                  <c:v>22.356272000000001</c:v>
                </c:pt>
                <c:pt idx="584">
                  <c:v>22.361754999999999</c:v>
                </c:pt>
                <c:pt idx="585">
                  <c:v>22.354841</c:v>
                </c:pt>
                <c:pt idx="586">
                  <c:v>22.340536</c:v>
                </c:pt>
                <c:pt idx="587">
                  <c:v>22.372961</c:v>
                </c:pt>
                <c:pt idx="588">
                  <c:v>22.360325</c:v>
                </c:pt>
                <c:pt idx="589">
                  <c:v>22.357225</c:v>
                </c:pt>
                <c:pt idx="590">
                  <c:v>22.458075999999998</c:v>
                </c:pt>
                <c:pt idx="591">
                  <c:v>22.377490999999999</c:v>
                </c:pt>
                <c:pt idx="592">
                  <c:v>22.358418</c:v>
                </c:pt>
                <c:pt idx="593">
                  <c:v>22.370577000000001</c:v>
                </c:pt>
                <c:pt idx="594">
                  <c:v>22.379159999999999</c:v>
                </c:pt>
                <c:pt idx="595">
                  <c:v>22.362231999999999</c:v>
                </c:pt>
                <c:pt idx="596">
                  <c:v>22.357225</c:v>
                </c:pt>
                <c:pt idx="597">
                  <c:v>22.376298999999999</c:v>
                </c:pt>
                <c:pt idx="598">
                  <c:v>22.360802</c:v>
                </c:pt>
                <c:pt idx="599">
                  <c:v>22.37463</c:v>
                </c:pt>
                <c:pt idx="600">
                  <c:v>22.378921999999999</c:v>
                </c:pt>
                <c:pt idx="601">
                  <c:v>22.365331999999999</c:v>
                </c:pt>
                <c:pt idx="602">
                  <c:v>22.384167000000001</c:v>
                </c:pt>
                <c:pt idx="603">
                  <c:v>22.389889</c:v>
                </c:pt>
                <c:pt idx="604">
                  <c:v>22.377490999999999</c:v>
                </c:pt>
                <c:pt idx="605">
                  <c:v>22.367716000000001</c:v>
                </c:pt>
                <c:pt idx="606">
                  <c:v>22.371769</c:v>
                </c:pt>
                <c:pt idx="607">
                  <c:v>22.382021000000002</c:v>
                </c:pt>
                <c:pt idx="608">
                  <c:v>22.361993999999999</c:v>
                </c:pt>
                <c:pt idx="609">
                  <c:v>22.370100000000001</c:v>
                </c:pt>
                <c:pt idx="610">
                  <c:v>22.364139999999999</c:v>
                </c:pt>
                <c:pt idx="611">
                  <c:v>22.355080000000001</c:v>
                </c:pt>
                <c:pt idx="612">
                  <c:v>22.403002000000001</c:v>
                </c:pt>
                <c:pt idx="613">
                  <c:v>22.354603000000001</c:v>
                </c:pt>
                <c:pt idx="614">
                  <c:v>22.421837</c:v>
                </c:pt>
                <c:pt idx="615">
                  <c:v>22.369862000000001</c:v>
                </c:pt>
                <c:pt idx="616">
                  <c:v>22.378921999999999</c:v>
                </c:pt>
                <c:pt idx="617">
                  <c:v>22.383690000000001</c:v>
                </c:pt>
                <c:pt idx="618">
                  <c:v>22.372246000000001</c:v>
                </c:pt>
                <c:pt idx="619">
                  <c:v>22.408246999999999</c:v>
                </c:pt>
                <c:pt idx="620">
                  <c:v>22.382259000000001</c:v>
                </c:pt>
                <c:pt idx="621">
                  <c:v>22.369146000000001</c:v>
                </c:pt>
                <c:pt idx="622">
                  <c:v>22.369623000000001</c:v>
                </c:pt>
                <c:pt idx="623">
                  <c:v>22.369862000000001</c:v>
                </c:pt>
                <c:pt idx="624">
                  <c:v>22.372961</c:v>
                </c:pt>
                <c:pt idx="625">
                  <c:v>22.373915</c:v>
                </c:pt>
                <c:pt idx="626">
                  <c:v>22.388697000000001</c:v>
                </c:pt>
                <c:pt idx="627">
                  <c:v>22.407532</c:v>
                </c:pt>
                <c:pt idx="628">
                  <c:v>22.375821999999999</c:v>
                </c:pt>
                <c:pt idx="629">
                  <c:v>22.389889</c:v>
                </c:pt>
                <c:pt idx="630">
                  <c:v>22.384167000000001</c:v>
                </c:pt>
                <c:pt idx="631">
                  <c:v>22.407769999999999</c:v>
                </c:pt>
                <c:pt idx="632">
                  <c:v>22.377967999999999</c:v>
                </c:pt>
                <c:pt idx="633">
                  <c:v>22.375107</c:v>
                </c:pt>
                <c:pt idx="634">
                  <c:v>22.38822</c:v>
                </c:pt>
                <c:pt idx="635">
                  <c:v>22.402287000000001</c:v>
                </c:pt>
                <c:pt idx="636">
                  <c:v>22.388935</c:v>
                </c:pt>
                <c:pt idx="637">
                  <c:v>22.390366</c:v>
                </c:pt>
                <c:pt idx="638">
                  <c:v>22.387028000000001</c:v>
                </c:pt>
                <c:pt idx="639">
                  <c:v>22.377013999999999</c:v>
                </c:pt>
                <c:pt idx="640">
                  <c:v>22.379874999999998</c:v>
                </c:pt>
                <c:pt idx="641">
                  <c:v>22.412538999999999</c:v>
                </c:pt>
                <c:pt idx="642">
                  <c:v>22.379874999999998</c:v>
                </c:pt>
                <c:pt idx="643">
                  <c:v>22.392272999999999</c:v>
                </c:pt>
                <c:pt idx="644">
                  <c:v>22.391318999999999</c:v>
                </c:pt>
                <c:pt idx="645">
                  <c:v>22.417307000000001</c:v>
                </c:pt>
                <c:pt idx="646">
                  <c:v>22.392035</c:v>
                </c:pt>
                <c:pt idx="647">
                  <c:v>22.405624</c:v>
                </c:pt>
                <c:pt idx="648">
                  <c:v>22.374392</c:v>
                </c:pt>
                <c:pt idx="649">
                  <c:v>22.391558</c:v>
                </c:pt>
                <c:pt idx="650">
                  <c:v>22.396087999999999</c:v>
                </c:pt>
                <c:pt idx="651">
                  <c:v>22.397995000000002</c:v>
                </c:pt>
                <c:pt idx="652">
                  <c:v>22.398710000000001</c:v>
                </c:pt>
                <c:pt idx="653">
                  <c:v>22.391558</c:v>
                </c:pt>
                <c:pt idx="654">
                  <c:v>22.392749999999999</c:v>
                </c:pt>
                <c:pt idx="655">
                  <c:v>22.395371999999998</c:v>
                </c:pt>
                <c:pt idx="656">
                  <c:v>22.403717</c:v>
                </c:pt>
                <c:pt idx="657">
                  <c:v>22.392510999999999</c:v>
                </c:pt>
                <c:pt idx="658">
                  <c:v>22.384167000000001</c:v>
                </c:pt>
                <c:pt idx="659">
                  <c:v>22.414207000000001</c:v>
                </c:pt>
                <c:pt idx="660">
                  <c:v>22.388697000000001</c:v>
                </c:pt>
                <c:pt idx="661">
                  <c:v>22.397995000000002</c:v>
                </c:pt>
                <c:pt idx="662">
                  <c:v>22.394418999999999</c:v>
                </c:pt>
                <c:pt idx="663">
                  <c:v>22.410153999999999</c:v>
                </c:pt>
                <c:pt idx="664">
                  <c:v>22.409438999999999</c:v>
                </c:pt>
                <c:pt idx="665">
                  <c:v>22.387028000000001</c:v>
                </c:pt>
                <c:pt idx="666">
                  <c:v>22.383451000000001</c:v>
                </c:pt>
                <c:pt idx="667">
                  <c:v>22.397756999999999</c:v>
                </c:pt>
                <c:pt idx="668">
                  <c:v>22.401333000000001</c:v>
                </c:pt>
                <c:pt idx="669">
                  <c:v>22.412776999999998</c:v>
                </c:pt>
                <c:pt idx="670">
                  <c:v>22.390841999999999</c:v>
                </c:pt>
                <c:pt idx="671">
                  <c:v>22.406815999999999</c:v>
                </c:pt>
                <c:pt idx="672">
                  <c:v>22.386312</c:v>
                </c:pt>
                <c:pt idx="673">
                  <c:v>22.413015000000001</c:v>
                </c:pt>
                <c:pt idx="674">
                  <c:v>22.425412999999999</c:v>
                </c:pt>
                <c:pt idx="675">
                  <c:v>22.394418999999999</c:v>
                </c:pt>
                <c:pt idx="676">
                  <c:v>22.404194</c:v>
                </c:pt>
                <c:pt idx="677">
                  <c:v>22.401333000000001</c:v>
                </c:pt>
                <c:pt idx="678">
                  <c:v>22.395848999999998</c:v>
                </c:pt>
                <c:pt idx="679">
                  <c:v>22.412538999999999</c:v>
                </c:pt>
                <c:pt idx="680">
                  <c:v>22.397041000000002</c:v>
                </c:pt>
                <c:pt idx="681">
                  <c:v>22.433281000000001</c:v>
                </c:pt>
                <c:pt idx="682">
                  <c:v>22.398710000000001</c:v>
                </c:pt>
                <c:pt idx="683">
                  <c:v>22.410869999999999</c:v>
                </c:pt>
                <c:pt idx="684">
                  <c:v>22.409200999999999</c:v>
                </c:pt>
                <c:pt idx="685">
                  <c:v>22.397756999999999</c:v>
                </c:pt>
                <c:pt idx="686">
                  <c:v>22.417545</c:v>
                </c:pt>
                <c:pt idx="687">
                  <c:v>22.407769999999999</c:v>
                </c:pt>
                <c:pt idx="688">
                  <c:v>22.433758000000001</c:v>
                </c:pt>
                <c:pt idx="689">
                  <c:v>22.428989000000001</c:v>
                </c:pt>
                <c:pt idx="690">
                  <c:v>22.415876000000001</c:v>
                </c:pt>
                <c:pt idx="691">
                  <c:v>22.435188</c:v>
                </c:pt>
                <c:pt idx="692">
                  <c:v>22.423029</c:v>
                </c:pt>
                <c:pt idx="693">
                  <c:v>22.418737</c:v>
                </c:pt>
                <c:pt idx="694">
                  <c:v>22.404671</c:v>
                </c:pt>
                <c:pt idx="695">
                  <c:v>22.428512999999999</c:v>
                </c:pt>
                <c:pt idx="696">
                  <c:v>22.426843999999999</c:v>
                </c:pt>
                <c:pt idx="697">
                  <c:v>22.423266999999999</c:v>
                </c:pt>
                <c:pt idx="698">
                  <c:v>22.427081999999999</c:v>
                </c:pt>
                <c:pt idx="699">
                  <c:v>22.420168</c:v>
                </c:pt>
                <c:pt idx="700">
                  <c:v>22.415876000000001</c:v>
                </c:pt>
                <c:pt idx="701">
                  <c:v>22.441863999999999</c:v>
                </c:pt>
                <c:pt idx="702">
                  <c:v>22.423266999999999</c:v>
                </c:pt>
                <c:pt idx="703">
                  <c:v>22.421837</c:v>
                </c:pt>
                <c:pt idx="704">
                  <c:v>22.411346000000002</c:v>
                </c:pt>
                <c:pt idx="705">
                  <c:v>22.425651999999999</c:v>
                </c:pt>
                <c:pt idx="706">
                  <c:v>22.417307000000001</c:v>
                </c:pt>
                <c:pt idx="707">
                  <c:v>22.408961999999999</c:v>
                </c:pt>
                <c:pt idx="708">
                  <c:v>22.447348000000002</c:v>
                </c:pt>
                <c:pt idx="709">
                  <c:v>22.646426999999999</c:v>
                </c:pt>
                <c:pt idx="710">
                  <c:v>22.447109000000001</c:v>
                </c:pt>
                <c:pt idx="711">
                  <c:v>22.439003</c:v>
                </c:pt>
                <c:pt idx="712">
                  <c:v>22.409438999999999</c:v>
                </c:pt>
                <c:pt idx="713">
                  <c:v>22.428750999999998</c:v>
                </c:pt>
                <c:pt idx="714">
                  <c:v>22.420883</c:v>
                </c:pt>
                <c:pt idx="715">
                  <c:v>22.435904000000001</c:v>
                </c:pt>
                <c:pt idx="716">
                  <c:v>22.433519</c:v>
                </c:pt>
                <c:pt idx="717">
                  <c:v>22.423266999999999</c:v>
                </c:pt>
                <c:pt idx="718">
                  <c:v>22.428989000000001</c:v>
                </c:pt>
                <c:pt idx="719">
                  <c:v>22.414684000000001</c:v>
                </c:pt>
                <c:pt idx="720">
                  <c:v>22.426127999999999</c:v>
                </c:pt>
                <c:pt idx="721">
                  <c:v>22.428512999999999</c:v>
                </c:pt>
                <c:pt idx="722">
                  <c:v>22.433519</c:v>
                </c:pt>
                <c:pt idx="723">
                  <c:v>22.417068</c:v>
                </c:pt>
                <c:pt idx="724">
                  <c:v>22.45307</c:v>
                </c:pt>
                <c:pt idx="725">
                  <c:v>22.43638</c:v>
                </c:pt>
                <c:pt idx="726">
                  <c:v>22.421837</c:v>
                </c:pt>
                <c:pt idx="727">
                  <c:v>22.443532999999999</c:v>
                </c:pt>
                <c:pt idx="728">
                  <c:v>22.438288</c:v>
                </c:pt>
                <c:pt idx="729">
                  <c:v>22.437096</c:v>
                </c:pt>
                <c:pt idx="730">
                  <c:v>22.422552</c:v>
                </c:pt>
                <c:pt idx="731">
                  <c:v>22.443055999999999</c:v>
                </c:pt>
                <c:pt idx="732">
                  <c:v>22.427081999999999</c:v>
                </c:pt>
                <c:pt idx="733">
                  <c:v>22.422552</c:v>
                </c:pt>
                <c:pt idx="734">
                  <c:v>22.432327000000001</c:v>
                </c:pt>
                <c:pt idx="735">
                  <c:v>22.430181999999999</c:v>
                </c:pt>
                <c:pt idx="736">
                  <c:v>22.445201999999998</c:v>
                </c:pt>
                <c:pt idx="737">
                  <c:v>22.443771000000002</c:v>
                </c:pt>
                <c:pt idx="738">
                  <c:v>22.439717999999999</c:v>
                </c:pt>
                <c:pt idx="739">
                  <c:v>22.436619</c:v>
                </c:pt>
                <c:pt idx="740">
                  <c:v>22.441386999999999</c:v>
                </c:pt>
                <c:pt idx="741">
                  <c:v>22.458791999999999</c:v>
                </c:pt>
                <c:pt idx="742">
                  <c:v>22.426843999999999</c:v>
                </c:pt>
                <c:pt idx="743">
                  <c:v>22.425889999999999</c:v>
                </c:pt>
                <c:pt idx="744">
                  <c:v>22.440909999999999</c:v>
                </c:pt>
                <c:pt idx="745">
                  <c:v>22.445678999999998</c:v>
                </c:pt>
                <c:pt idx="746">
                  <c:v>22.444009999999999</c:v>
                </c:pt>
                <c:pt idx="747">
                  <c:v>22.464514000000001</c:v>
                </c:pt>
                <c:pt idx="748">
                  <c:v>22.46809</c:v>
                </c:pt>
                <c:pt idx="749">
                  <c:v>22.462368000000001</c:v>
                </c:pt>
                <c:pt idx="750">
                  <c:v>22.43948</c:v>
                </c:pt>
                <c:pt idx="751">
                  <c:v>22.453547</c:v>
                </c:pt>
                <c:pt idx="752">
                  <c:v>22.451401000000001</c:v>
                </c:pt>
                <c:pt idx="753">
                  <c:v>22.474765999999999</c:v>
                </c:pt>
                <c:pt idx="754">
                  <c:v>22.450924000000001</c:v>
                </c:pt>
                <c:pt idx="755">
                  <c:v>22.472382</c:v>
                </c:pt>
                <c:pt idx="756">
                  <c:v>22.442101999999998</c:v>
                </c:pt>
                <c:pt idx="757">
                  <c:v>22.472142999999999</c:v>
                </c:pt>
                <c:pt idx="758">
                  <c:v>22.453785</c:v>
                </c:pt>
                <c:pt idx="759">
                  <c:v>22.453308</c:v>
                </c:pt>
                <c:pt idx="760">
                  <c:v>22.446632000000001</c:v>
                </c:pt>
                <c:pt idx="761">
                  <c:v>22.452593</c:v>
                </c:pt>
                <c:pt idx="762">
                  <c:v>22.464275000000001</c:v>
                </c:pt>
                <c:pt idx="763">
                  <c:v>22.453785</c:v>
                </c:pt>
                <c:pt idx="764">
                  <c:v>22.471905</c:v>
                </c:pt>
                <c:pt idx="765">
                  <c:v>22.444963000000001</c:v>
                </c:pt>
                <c:pt idx="766">
                  <c:v>22.447586000000001</c:v>
                </c:pt>
                <c:pt idx="767">
                  <c:v>22.461652999999998</c:v>
                </c:pt>
                <c:pt idx="768">
                  <c:v>22.462845000000002</c:v>
                </c:pt>
                <c:pt idx="769">
                  <c:v>22.465467</c:v>
                </c:pt>
                <c:pt idx="770">
                  <c:v>22.448778000000001</c:v>
                </c:pt>
                <c:pt idx="771">
                  <c:v>22.461891000000001</c:v>
                </c:pt>
                <c:pt idx="772">
                  <c:v>22.461414000000001</c:v>
                </c:pt>
                <c:pt idx="773">
                  <c:v>22.466421</c:v>
                </c:pt>
                <c:pt idx="774">
                  <c:v>22.461652999999998</c:v>
                </c:pt>
                <c:pt idx="775">
                  <c:v>22.462606000000001</c:v>
                </c:pt>
                <c:pt idx="776">
                  <c:v>22.478819000000001</c:v>
                </c:pt>
                <c:pt idx="777">
                  <c:v>22.473096999999999</c:v>
                </c:pt>
                <c:pt idx="778">
                  <c:v>22.467375000000001</c:v>
                </c:pt>
                <c:pt idx="779">
                  <c:v>22.461175999999998</c:v>
                </c:pt>
                <c:pt idx="780">
                  <c:v>22.461652999999998</c:v>
                </c:pt>
                <c:pt idx="781">
                  <c:v>22.474765999999999</c:v>
                </c:pt>
                <c:pt idx="782">
                  <c:v>22.46809</c:v>
                </c:pt>
                <c:pt idx="783">
                  <c:v>22.468805</c:v>
                </c:pt>
                <c:pt idx="784">
                  <c:v>22.460460999999999</c:v>
                </c:pt>
                <c:pt idx="785">
                  <c:v>22.464275000000001</c:v>
                </c:pt>
                <c:pt idx="786">
                  <c:v>22.46809</c:v>
                </c:pt>
                <c:pt idx="787">
                  <c:v>22.473573999999999</c:v>
                </c:pt>
                <c:pt idx="788">
                  <c:v>22.497416000000001</c:v>
                </c:pt>
                <c:pt idx="789">
                  <c:v>22.472619999999999</c:v>
                </c:pt>
                <c:pt idx="790">
                  <c:v>22.466898</c:v>
                </c:pt>
                <c:pt idx="791">
                  <c:v>22.492170000000002</c:v>
                </c:pt>
                <c:pt idx="792">
                  <c:v>22.458791999999999</c:v>
                </c:pt>
                <c:pt idx="793">
                  <c:v>22.470236</c:v>
                </c:pt>
                <c:pt idx="794">
                  <c:v>22.475719000000002</c:v>
                </c:pt>
                <c:pt idx="795">
                  <c:v>22.475957999999999</c:v>
                </c:pt>
                <c:pt idx="796">
                  <c:v>22.48311</c:v>
                </c:pt>
                <c:pt idx="797">
                  <c:v>22.510528999999998</c:v>
                </c:pt>
                <c:pt idx="798">
                  <c:v>22.462845000000002</c:v>
                </c:pt>
                <c:pt idx="799">
                  <c:v>22.475957999999999</c:v>
                </c:pt>
                <c:pt idx="800">
                  <c:v>22.486687</c:v>
                </c:pt>
                <c:pt idx="801">
                  <c:v>22.485256</c:v>
                </c:pt>
                <c:pt idx="802">
                  <c:v>22.478819000000001</c:v>
                </c:pt>
                <c:pt idx="803">
                  <c:v>22.499561</c:v>
                </c:pt>
                <c:pt idx="804">
                  <c:v>22.470713</c:v>
                </c:pt>
                <c:pt idx="805">
                  <c:v>22.487639999999999</c:v>
                </c:pt>
                <c:pt idx="806">
                  <c:v>22.536992999999999</c:v>
                </c:pt>
                <c:pt idx="807">
                  <c:v>22.469044</c:v>
                </c:pt>
                <c:pt idx="808">
                  <c:v>22.491693000000001</c:v>
                </c:pt>
                <c:pt idx="809">
                  <c:v>22.480488000000001</c:v>
                </c:pt>
                <c:pt idx="810">
                  <c:v>22.471428</c:v>
                </c:pt>
                <c:pt idx="811">
                  <c:v>22.488116999999999</c:v>
                </c:pt>
                <c:pt idx="812">
                  <c:v>22.491216999999999</c:v>
                </c:pt>
                <c:pt idx="813">
                  <c:v>22.492885999999999</c:v>
                </c:pt>
                <c:pt idx="814">
                  <c:v>22.469044</c:v>
                </c:pt>
                <c:pt idx="815">
                  <c:v>22.500753</c:v>
                </c:pt>
                <c:pt idx="816">
                  <c:v>22.488831999999999</c:v>
                </c:pt>
                <c:pt idx="817">
                  <c:v>22.496939000000001</c:v>
                </c:pt>
                <c:pt idx="818">
                  <c:v>22.490977999999998</c:v>
                </c:pt>
                <c:pt idx="819">
                  <c:v>22.479534000000001</c:v>
                </c:pt>
                <c:pt idx="820">
                  <c:v>22.479296000000001</c:v>
                </c:pt>
                <c:pt idx="821">
                  <c:v>22.485970999999999</c:v>
                </c:pt>
                <c:pt idx="822">
                  <c:v>22.487164</c:v>
                </c:pt>
                <c:pt idx="823">
                  <c:v>22.491693000000001</c:v>
                </c:pt>
                <c:pt idx="824">
                  <c:v>22.514343</c:v>
                </c:pt>
                <c:pt idx="825">
                  <c:v>22.509098000000002</c:v>
                </c:pt>
                <c:pt idx="826">
                  <c:v>22.50123</c:v>
                </c:pt>
                <c:pt idx="827">
                  <c:v>22.480488000000001</c:v>
                </c:pt>
                <c:pt idx="828">
                  <c:v>22.499084</c:v>
                </c:pt>
                <c:pt idx="829">
                  <c:v>22.488831999999999</c:v>
                </c:pt>
                <c:pt idx="830">
                  <c:v>22.465944</c:v>
                </c:pt>
                <c:pt idx="831">
                  <c:v>22.490739999999999</c:v>
                </c:pt>
                <c:pt idx="832">
                  <c:v>22.482634000000001</c:v>
                </c:pt>
                <c:pt idx="833">
                  <c:v>22.513628000000001</c:v>
                </c:pt>
                <c:pt idx="834">
                  <c:v>22.505282999999999</c:v>
                </c:pt>
                <c:pt idx="835">
                  <c:v>22.496223000000001</c:v>
                </c:pt>
                <c:pt idx="836">
                  <c:v>22.501707</c:v>
                </c:pt>
                <c:pt idx="837">
                  <c:v>22.488831999999999</c:v>
                </c:pt>
                <c:pt idx="838">
                  <c:v>22.492885999999999</c:v>
                </c:pt>
                <c:pt idx="839">
                  <c:v>22.490262999999999</c:v>
                </c:pt>
                <c:pt idx="840">
                  <c:v>22.505282999999999</c:v>
                </c:pt>
                <c:pt idx="841">
                  <c:v>22.494554999999998</c:v>
                </c:pt>
                <c:pt idx="842">
                  <c:v>22.537469999999999</c:v>
                </c:pt>
                <c:pt idx="843">
                  <c:v>22.496462000000001</c:v>
                </c:pt>
                <c:pt idx="844">
                  <c:v>22.496939000000001</c:v>
                </c:pt>
                <c:pt idx="845">
                  <c:v>22.511244000000001</c:v>
                </c:pt>
                <c:pt idx="846">
                  <c:v>22.503138</c:v>
                </c:pt>
                <c:pt idx="847">
                  <c:v>22.516726999999999</c:v>
                </c:pt>
                <c:pt idx="848">
                  <c:v>22.499323</c:v>
                </c:pt>
                <c:pt idx="849">
                  <c:v>22.500277000000001</c:v>
                </c:pt>
                <c:pt idx="850">
                  <c:v>22.505759999999999</c:v>
                </c:pt>
                <c:pt idx="851">
                  <c:v>22.508859999999999</c:v>
                </c:pt>
                <c:pt idx="852">
                  <c:v>22.502898999999999</c:v>
                </c:pt>
                <c:pt idx="853">
                  <c:v>22.524356999999998</c:v>
                </c:pt>
                <c:pt idx="854">
                  <c:v>22.527218000000001</c:v>
                </c:pt>
                <c:pt idx="855">
                  <c:v>22.513151000000001</c:v>
                </c:pt>
                <c:pt idx="856">
                  <c:v>22.521256999999999</c:v>
                </c:pt>
                <c:pt idx="857">
                  <c:v>22.523879999999998</c:v>
                </c:pt>
                <c:pt idx="858">
                  <c:v>22.507190999999999</c:v>
                </c:pt>
                <c:pt idx="859">
                  <c:v>22.511959000000001</c:v>
                </c:pt>
                <c:pt idx="860">
                  <c:v>22.513628000000001</c:v>
                </c:pt>
                <c:pt idx="861">
                  <c:v>22.516251</c:v>
                </c:pt>
                <c:pt idx="862">
                  <c:v>22.525072000000002</c:v>
                </c:pt>
                <c:pt idx="863">
                  <c:v>22.517443</c:v>
                </c:pt>
                <c:pt idx="864">
                  <c:v>22.489308999999999</c:v>
                </c:pt>
                <c:pt idx="865">
                  <c:v>22.515059000000001</c:v>
                </c:pt>
                <c:pt idx="866">
                  <c:v>22.509813000000001</c:v>
                </c:pt>
                <c:pt idx="867">
                  <c:v>22.516012</c:v>
                </c:pt>
                <c:pt idx="868">
                  <c:v>22.515774</c:v>
                </c:pt>
                <c:pt idx="869">
                  <c:v>22.518395999999999</c:v>
                </c:pt>
                <c:pt idx="870">
                  <c:v>22.541284999999998</c:v>
                </c:pt>
                <c:pt idx="871">
                  <c:v>22.511244000000001</c:v>
                </c:pt>
                <c:pt idx="872">
                  <c:v>22.512913000000001</c:v>
                </c:pt>
                <c:pt idx="873">
                  <c:v>22.511482000000001</c:v>
                </c:pt>
                <c:pt idx="874">
                  <c:v>22.532700999999999</c:v>
                </c:pt>
                <c:pt idx="875">
                  <c:v>22.521018999999999</c:v>
                </c:pt>
                <c:pt idx="876">
                  <c:v>22.508382999999998</c:v>
                </c:pt>
                <c:pt idx="877">
                  <c:v>22.533894</c:v>
                </c:pt>
                <c:pt idx="878">
                  <c:v>22.548199</c:v>
                </c:pt>
                <c:pt idx="879">
                  <c:v>22.535800999999999</c:v>
                </c:pt>
                <c:pt idx="880">
                  <c:v>22.521972999999999</c:v>
                </c:pt>
                <c:pt idx="881">
                  <c:v>22.530794</c:v>
                </c:pt>
                <c:pt idx="882">
                  <c:v>22.552966999999999</c:v>
                </c:pt>
                <c:pt idx="883">
                  <c:v>22.528410000000001</c:v>
                </c:pt>
                <c:pt idx="884">
                  <c:v>22.521495999999999</c:v>
                </c:pt>
                <c:pt idx="885">
                  <c:v>22.520303999999999</c:v>
                </c:pt>
                <c:pt idx="886">
                  <c:v>22.512674000000001</c:v>
                </c:pt>
                <c:pt idx="887">
                  <c:v>22.527456000000001</c:v>
                </c:pt>
                <c:pt idx="888">
                  <c:v>22.515059000000001</c:v>
                </c:pt>
                <c:pt idx="889">
                  <c:v>22.522687999999999</c:v>
                </c:pt>
                <c:pt idx="890">
                  <c:v>22.531748</c:v>
                </c:pt>
                <c:pt idx="891">
                  <c:v>22.540807999999998</c:v>
                </c:pt>
                <c:pt idx="892">
                  <c:v>22.524595000000001</c:v>
                </c:pt>
                <c:pt idx="893">
                  <c:v>22.534609</c:v>
                </c:pt>
                <c:pt idx="894">
                  <c:v>22.531986</c:v>
                </c:pt>
                <c:pt idx="895">
                  <c:v>22.522210999999999</c:v>
                </c:pt>
                <c:pt idx="896">
                  <c:v>22.525787000000001</c:v>
                </c:pt>
                <c:pt idx="897">
                  <c:v>22.532700999999999</c:v>
                </c:pt>
                <c:pt idx="898">
                  <c:v>22.51792</c:v>
                </c:pt>
                <c:pt idx="899">
                  <c:v>22.527695000000001</c:v>
                </c:pt>
                <c:pt idx="900">
                  <c:v>22.527456000000001</c:v>
                </c:pt>
                <c:pt idx="901">
                  <c:v>22.539853999999998</c:v>
                </c:pt>
                <c:pt idx="902">
                  <c:v>22.547483</c:v>
                </c:pt>
                <c:pt idx="903">
                  <c:v>22.556066999999999</c:v>
                </c:pt>
                <c:pt idx="904">
                  <c:v>22.584676999999999</c:v>
                </c:pt>
                <c:pt idx="905">
                  <c:v>22.547722</c:v>
                </c:pt>
                <c:pt idx="906">
                  <c:v>22.548437</c:v>
                </c:pt>
                <c:pt idx="907">
                  <c:v>22.541761000000001</c:v>
                </c:pt>
                <c:pt idx="908">
                  <c:v>22.539853999999998</c:v>
                </c:pt>
                <c:pt idx="909">
                  <c:v>22.560358000000001</c:v>
                </c:pt>
                <c:pt idx="910">
                  <c:v>22.539377000000002</c:v>
                </c:pt>
                <c:pt idx="911">
                  <c:v>22.54796</c:v>
                </c:pt>
                <c:pt idx="912">
                  <c:v>22.545815000000001</c:v>
                </c:pt>
                <c:pt idx="913">
                  <c:v>22.550343999999999</c:v>
                </c:pt>
                <c:pt idx="914">
                  <c:v>22.526264000000001</c:v>
                </c:pt>
                <c:pt idx="915">
                  <c:v>22.548676</c:v>
                </c:pt>
                <c:pt idx="916">
                  <c:v>22.525787000000001</c:v>
                </c:pt>
                <c:pt idx="917">
                  <c:v>22.53294</c:v>
                </c:pt>
                <c:pt idx="918">
                  <c:v>22.538661999999999</c:v>
                </c:pt>
                <c:pt idx="919">
                  <c:v>22.559404000000001</c:v>
                </c:pt>
                <c:pt idx="920">
                  <c:v>22.54796</c:v>
                </c:pt>
                <c:pt idx="921">
                  <c:v>22.553204999999998</c:v>
                </c:pt>
                <c:pt idx="922">
                  <c:v>22.540330999999998</c:v>
                </c:pt>
                <c:pt idx="923">
                  <c:v>22.538900000000002</c:v>
                </c:pt>
                <c:pt idx="924">
                  <c:v>22.536277999999999</c:v>
                </c:pt>
                <c:pt idx="925">
                  <c:v>22.540569000000001</c:v>
                </c:pt>
                <c:pt idx="926">
                  <c:v>22.562981000000001</c:v>
                </c:pt>
                <c:pt idx="927">
                  <c:v>22.52984</c:v>
                </c:pt>
                <c:pt idx="928">
                  <c:v>22.554397999999999</c:v>
                </c:pt>
                <c:pt idx="929">
                  <c:v>22.549151999999999</c:v>
                </c:pt>
                <c:pt idx="930">
                  <c:v>22.551297999999999</c:v>
                </c:pt>
                <c:pt idx="931">
                  <c:v>22.538184999999999</c:v>
                </c:pt>
                <c:pt idx="932">
                  <c:v>22.555351000000002</c:v>
                </c:pt>
                <c:pt idx="933">
                  <c:v>22.54796</c:v>
                </c:pt>
                <c:pt idx="934">
                  <c:v>22.536992999999999</c:v>
                </c:pt>
                <c:pt idx="935">
                  <c:v>22.557497000000001</c:v>
                </c:pt>
                <c:pt idx="936">
                  <c:v>22.556543000000001</c:v>
                </c:pt>
                <c:pt idx="937">
                  <c:v>22.56155</c:v>
                </c:pt>
                <c:pt idx="938">
                  <c:v>22.55106</c:v>
                </c:pt>
                <c:pt idx="939">
                  <c:v>22.542477000000002</c:v>
                </c:pt>
                <c:pt idx="940">
                  <c:v>22.595882</c:v>
                </c:pt>
                <c:pt idx="941">
                  <c:v>22.571802000000002</c:v>
                </c:pt>
                <c:pt idx="942">
                  <c:v>22.552489999999999</c:v>
                </c:pt>
                <c:pt idx="943">
                  <c:v>22.561073</c:v>
                </c:pt>
                <c:pt idx="944">
                  <c:v>22.563457</c:v>
                </c:pt>
                <c:pt idx="945">
                  <c:v>22.584437999999999</c:v>
                </c:pt>
                <c:pt idx="946">
                  <c:v>22.554635999999999</c:v>
                </c:pt>
                <c:pt idx="947">
                  <c:v>22.564888</c:v>
                </c:pt>
                <c:pt idx="948">
                  <c:v>22.557735000000001</c:v>
                </c:pt>
                <c:pt idx="949">
                  <c:v>22.550343999999999</c:v>
                </c:pt>
                <c:pt idx="950">
                  <c:v>22.564173</c:v>
                </c:pt>
                <c:pt idx="951">
                  <c:v>22.569179999999999</c:v>
                </c:pt>
                <c:pt idx="952">
                  <c:v>22.564888</c:v>
                </c:pt>
                <c:pt idx="953">
                  <c:v>22.585629999999998</c:v>
                </c:pt>
                <c:pt idx="954">
                  <c:v>22.564411</c:v>
                </c:pt>
                <c:pt idx="955">
                  <c:v>22.570132999999998</c:v>
                </c:pt>
                <c:pt idx="956">
                  <c:v>22.557974000000002</c:v>
                </c:pt>
                <c:pt idx="957">
                  <c:v>22.578955000000001</c:v>
                </c:pt>
                <c:pt idx="958">
                  <c:v>22.549868</c:v>
                </c:pt>
                <c:pt idx="959">
                  <c:v>22.565365</c:v>
                </c:pt>
                <c:pt idx="960">
                  <c:v>22.557020000000001</c:v>
                </c:pt>
                <c:pt idx="961">
                  <c:v>22.571802000000002</c:v>
                </c:pt>
                <c:pt idx="962">
                  <c:v>22.564173</c:v>
                </c:pt>
                <c:pt idx="963">
                  <c:v>22.565365</c:v>
                </c:pt>
                <c:pt idx="964">
                  <c:v>22.569655999999998</c:v>
                </c:pt>
                <c:pt idx="965">
                  <c:v>22.56465</c:v>
                </c:pt>
                <c:pt idx="966">
                  <c:v>22.584437999999999</c:v>
                </c:pt>
                <c:pt idx="967">
                  <c:v>22.568702999999999</c:v>
                </c:pt>
                <c:pt idx="968">
                  <c:v>22.565602999999999</c:v>
                </c:pt>
                <c:pt idx="969">
                  <c:v>22.552251999999999</c:v>
                </c:pt>
                <c:pt idx="970">
                  <c:v>22.578001</c:v>
                </c:pt>
                <c:pt idx="971">
                  <c:v>22.572755999999998</c:v>
                </c:pt>
                <c:pt idx="972">
                  <c:v>22.558928000000002</c:v>
                </c:pt>
                <c:pt idx="973">
                  <c:v>22.576332000000001</c:v>
                </c:pt>
                <c:pt idx="974">
                  <c:v>22.556066999999999</c:v>
                </c:pt>
                <c:pt idx="975">
                  <c:v>22.588253000000002</c:v>
                </c:pt>
                <c:pt idx="976">
                  <c:v>22.572040999999999</c:v>
                </c:pt>
                <c:pt idx="977">
                  <c:v>22.584199999999999</c:v>
                </c:pt>
                <c:pt idx="978">
                  <c:v>22.580147</c:v>
                </c:pt>
                <c:pt idx="979">
                  <c:v>22.603273000000002</c:v>
                </c:pt>
                <c:pt idx="980">
                  <c:v>22.578001</c:v>
                </c:pt>
                <c:pt idx="981">
                  <c:v>22.575855000000001</c:v>
                </c:pt>
                <c:pt idx="982">
                  <c:v>22.593021</c:v>
                </c:pt>
                <c:pt idx="983">
                  <c:v>22.605896000000001</c:v>
                </c:pt>
                <c:pt idx="984">
                  <c:v>22.581339</c:v>
                </c:pt>
                <c:pt idx="985">
                  <c:v>22.584437999999999</c:v>
                </c:pt>
                <c:pt idx="986">
                  <c:v>22.562742</c:v>
                </c:pt>
                <c:pt idx="987">
                  <c:v>22.585153999999999</c:v>
                </c:pt>
                <c:pt idx="988">
                  <c:v>22.590399000000001</c:v>
                </c:pt>
                <c:pt idx="989">
                  <c:v>22.586583999999998</c:v>
                </c:pt>
                <c:pt idx="990">
                  <c:v>22.576332000000001</c:v>
                </c:pt>
                <c:pt idx="991">
                  <c:v>22.595644</c:v>
                </c:pt>
                <c:pt idx="992">
                  <c:v>22.582293</c:v>
                </c:pt>
                <c:pt idx="993">
                  <c:v>22.580624</c:v>
                </c:pt>
                <c:pt idx="994">
                  <c:v>22.572994000000001</c:v>
                </c:pt>
                <c:pt idx="995">
                  <c:v>22.586583999999998</c:v>
                </c:pt>
                <c:pt idx="996">
                  <c:v>22.588014999999999</c:v>
                </c:pt>
                <c:pt idx="997">
                  <c:v>22.593737000000001</c:v>
                </c:pt>
                <c:pt idx="998">
                  <c:v>22.584676999999999</c:v>
                </c:pt>
                <c:pt idx="999">
                  <c:v>22.682905000000002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ED-4F69-967E-F78C1EAFB230}"/>
            </c:ext>
          </c:extLst>
        </c:ser>
        <c:ser>
          <c:idx val="2"/>
          <c:order val="2"/>
          <c:tx>
            <c:strRef>
              <c:f>'decoding-32B'!$D$1</c:f>
              <c:strCache>
                <c:ptCount val="1"/>
                <c:pt idx="0">
                  <c:v>vllm GPTQ  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'decoding-32B'!$A$2:$A$1001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'decoding-32B'!$D$2:$D$1001</c:f>
              <c:numCache>
                <c:formatCode>General</c:formatCode>
                <c:ptCount val="1000"/>
                <c:pt idx="0">
                  <c:v>31.458138999999999</c:v>
                </c:pt>
                <c:pt idx="1">
                  <c:v>26.224613000000002</c:v>
                </c:pt>
                <c:pt idx="2">
                  <c:v>22.331237999999999</c:v>
                </c:pt>
                <c:pt idx="3">
                  <c:v>22.329806999999999</c:v>
                </c:pt>
                <c:pt idx="4">
                  <c:v>22.330522999999999</c:v>
                </c:pt>
                <c:pt idx="5">
                  <c:v>22.303343000000002</c:v>
                </c:pt>
                <c:pt idx="6">
                  <c:v>22.306442000000001</c:v>
                </c:pt>
                <c:pt idx="7">
                  <c:v>22.309065</c:v>
                </c:pt>
                <c:pt idx="8">
                  <c:v>22.309303</c:v>
                </c:pt>
                <c:pt idx="9">
                  <c:v>22.298573999999999</c:v>
                </c:pt>
                <c:pt idx="10">
                  <c:v>22.321701000000001</c:v>
                </c:pt>
                <c:pt idx="11">
                  <c:v>22.316932999999999</c:v>
                </c:pt>
                <c:pt idx="12">
                  <c:v>22.316693999999998</c:v>
                </c:pt>
                <c:pt idx="13">
                  <c:v>22.305489000000001</c:v>
                </c:pt>
                <c:pt idx="14">
                  <c:v>22.313832999999999</c:v>
                </c:pt>
                <c:pt idx="15">
                  <c:v>22.305727000000001</c:v>
                </c:pt>
                <c:pt idx="16">
                  <c:v>22.302866000000002</c:v>
                </c:pt>
                <c:pt idx="17">
                  <c:v>22.31288</c:v>
                </c:pt>
                <c:pt idx="18">
                  <c:v>22.321463000000001</c:v>
                </c:pt>
                <c:pt idx="19">
                  <c:v>22.363185999999999</c:v>
                </c:pt>
                <c:pt idx="20">
                  <c:v>22.329568999999999</c:v>
                </c:pt>
                <c:pt idx="21">
                  <c:v>22.308588</c:v>
                </c:pt>
                <c:pt idx="22">
                  <c:v>22.298335999999999</c:v>
                </c:pt>
                <c:pt idx="23">
                  <c:v>22.357941</c:v>
                </c:pt>
                <c:pt idx="24">
                  <c:v>22.304773000000001</c:v>
                </c:pt>
                <c:pt idx="25">
                  <c:v>22.314786999999999</c:v>
                </c:pt>
                <c:pt idx="26">
                  <c:v>22.317647999999998</c:v>
                </c:pt>
                <c:pt idx="27">
                  <c:v>22.308350000000001</c:v>
                </c:pt>
                <c:pt idx="28">
                  <c:v>22.370100000000001</c:v>
                </c:pt>
                <c:pt idx="29">
                  <c:v>22.318124999999998</c:v>
                </c:pt>
                <c:pt idx="30">
                  <c:v>22.328614999999999</c:v>
                </c:pt>
                <c:pt idx="31">
                  <c:v>22.320509000000001</c:v>
                </c:pt>
                <c:pt idx="32">
                  <c:v>22.332668000000002</c:v>
                </c:pt>
                <c:pt idx="33">
                  <c:v>22.314547999999998</c:v>
                </c:pt>
                <c:pt idx="34">
                  <c:v>22.333383999999999</c:v>
                </c:pt>
                <c:pt idx="35">
                  <c:v>22.325039</c:v>
                </c:pt>
                <c:pt idx="36">
                  <c:v>22.326946</c:v>
                </c:pt>
                <c:pt idx="37">
                  <c:v>22.320747000000001</c:v>
                </c:pt>
                <c:pt idx="38">
                  <c:v>22.326946</c:v>
                </c:pt>
                <c:pt idx="39">
                  <c:v>22.332191000000002</c:v>
                </c:pt>
                <c:pt idx="40">
                  <c:v>22.350072999999998</c:v>
                </c:pt>
                <c:pt idx="41">
                  <c:v>22.329091999999999</c:v>
                </c:pt>
                <c:pt idx="42">
                  <c:v>22.348642000000002</c:v>
                </c:pt>
                <c:pt idx="43">
                  <c:v>22.320986000000001</c:v>
                </c:pt>
                <c:pt idx="44">
                  <c:v>22.346972999999998</c:v>
                </c:pt>
                <c:pt idx="45">
                  <c:v>22.326468999999999</c:v>
                </c:pt>
                <c:pt idx="46">
                  <c:v>22.3279</c:v>
                </c:pt>
                <c:pt idx="47">
                  <c:v>22.360085999999999</c:v>
                </c:pt>
                <c:pt idx="48">
                  <c:v>22.342919999999999</c:v>
                </c:pt>
                <c:pt idx="49">
                  <c:v>22.328854</c:v>
                </c:pt>
                <c:pt idx="50">
                  <c:v>22.346496999999999</c:v>
                </c:pt>
                <c:pt idx="51">
                  <c:v>22.336721000000001</c:v>
                </c:pt>
                <c:pt idx="52">
                  <c:v>22.382497999999998</c:v>
                </c:pt>
                <c:pt idx="53">
                  <c:v>22.341013</c:v>
                </c:pt>
                <c:pt idx="54">
                  <c:v>22.345065999999999</c:v>
                </c:pt>
                <c:pt idx="55">
                  <c:v>22.343397</c:v>
                </c:pt>
                <c:pt idx="56">
                  <c:v>22.366523999999998</c:v>
                </c:pt>
                <c:pt idx="57">
                  <c:v>22.342205</c:v>
                </c:pt>
                <c:pt idx="58">
                  <c:v>22.393464999999999</c:v>
                </c:pt>
                <c:pt idx="59">
                  <c:v>22.373915</c:v>
                </c:pt>
                <c:pt idx="60">
                  <c:v>22.346734999999999</c:v>
                </c:pt>
                <c:pt idx="61">
                  <c:v>22.343636</c:v>
                </c:pt>
                <c:pt idx="62">
                  <c:v>22.350788000000001</c:v>
                </c:pt>
                <c:pt idx="63">
                  <c:v>22.347688999999999</c:v>
                </c:pt>
                <c:pt idx="64">
                  <c:v>22.362470999999999</c:v>
                </c:pt>
                <c:pt idx="65">
                  <c:v>22.354126000000001</c:v>
                </c:pt>
                <c:pt idx="66">
                  <c:v>22.357464</c:v>
                </c:pt>
                <c:pt idx="67">
                  <c:v>22.361279</c:v>
                </c:pt>
                <c:pt idx="68">
                  <c:v>22.355556</c:v>
                </c:pt>
                <c:pt idx="69">
                  <c:v>22.341013</c:v>
                </c:pt>
                <c:pt idx="70">
                  <c:v>22.353172000000001</c:v>
                </c:pt>
                <c:pt idx="71">
                  <c:v>22.325516</c:v>
                </c:pt>
                <c:pt idx="72">
                  <c:v>22.377490999999999</c:v>
                </c:pt>
                <c:pt idx="73">
                  <c:v>22.344828</c:v>
                </c:pt>
                <c:pt idx="74">
                  <c:v>22.369623000000001</c:v>
                </c:pt>
                <c:pt idx="75">
                  <c:v>22.349595999999998</c:v>
                </c:pt>
                <c:pt idx="76">
                  <c:v>22.381067000000002</c:v>
                </c:pt>
                <c:pt idx="77">
                  <c:v>22.364377999999999</c:v>
                </c:pt>
                <c:pt idx="78">
                  <c:v>22.348165999999999</c:v>
                </c:pt>
                <c:pt idx="79">
                  <c:v>22.362708999999999</c:v>
                </c:pt>
                <c:pt idx="80">
                  <c:v>22.340059</c:v>
                </c:pt>
                <c:pt idx="81">
                  <c:v>22.377490999999999</c:v>
                </c:pt>
                <c:pt idx="82">
                  <c:v>22.352219000000002</c:v>
                </c:pt>
                <c:pt idx="83">
                  <c:v>22.399425999999998</c:v>
                </c:pt>
                <c:pt idx="84">
                  <c:v>22.362470999999999</c:v>
                </c:pt>
                <c:pt idx="85">
                  <c:v>22.357464</c:v>
                </c:pt>
                <c:pt idx="86">
                  <c:v>22.353411000000001</c:v>
                </c:pt>
                <c:pt idx="87">
                  <c:v>22.375584</c:v>
                </c:pt>
                <c:pt idx="88">
                  <c:v>22.367954000000001</c:v>
                </c:pt>
                <c:pt idx="89">
                  <c:v>22.358418</c:v>
                </c:pt>
                <c:pt idx="90">
                  <c:v>22.363423999999998</c:v>
                </c:pt>
                <c:pt idx="91">
                  <c:v>22.408246999999999</c:v>
                </c:pt>
                <c:pt idx="92">
                  <c:v>22.363423999999998</c:v>
                </c:pt>
                <c:pt idx="93">
                  <c:v>22.371054000000001</c:v>
                </c:pt>
                <c:pt idx="94">
                  <c:v>22.365331999999999</c:v>
                </c:pt>
                <c:pt idx="95">
                  <c:v>22.369623000000001</c:v>
                </c:pt>
                <c:pt idx="96">
                  <c:v>22.368431000000001</c:v>
                </c:pt>
                <c:pt idx="97">
                  <c:v>22.362708999999999</c:v>
                </c:pt>
                <c:pt idx="98">
                  <c:v>22.376536999999999</c:v>
                </c:pt>
                <c:pt idx="99">
                  <c:v>22.37463</c:v>
                </c:pt>
                <c:pt idx="100">
                  <c:v>22.366762000000001</c:v>
                </c:pt>
                <c:pt idx="101">
                  <c:v>22.396802999999998</c:v>
                </c:pt>
                <c:pt idx="102">
                  <c:v>22.361279</c:v>
                </c:pt>
                <c:pt idx="103">
                  <c:v>22.392749999999999</c:v>
                </c:pt>
                <c:pt idx="104">
                  <c:v>22.379636999999999</c:v>
                </c:pt>
                <c:pt idx="105">
                  <c:v>22.372723000000001</c:v>
                </c:pt>
                <c:pt idx="106">
                  <c:v>22.378682999999999</c:v>
                </c:pt>
                <c:pt idx="107">
                  <c:v>22.391558</c:v>
                </c:pt>
                <c:pt idx="108">
                  <c:v>22.382497999999998</c:v>
                </c:pt>
                <c:pt idx="109">
                  <c:v>22.382497999999998</c:v>
                </c:pt>
                <c:pt idx="110">
                  <c:v>22.393941999999999</c:v>
                </c:pt>
                <c:pt idx="111">
                  <c:v>22.385836000000001</c:v>
                </c:pt>
                <c:pt idx="112">
                  <c:v>22.378682999999999</c:v>
                </c:pt>
                <c:pt idx="113">
                  <c:v>22.384405000000001</c:v>
                </c:pt>
                <c:pt idx="114">
                  <c:v>22.392987999999999</c:v>
                </c:pt>
                <c:pt idx="115">
                  <c:v>22.375584</c:v>
                </c:pt>
                <c:pt idx="116">
                  <c:v>22.380113999999999</c:v>
                </c:pt>
                <c:pt idx="117">
                  <c:v>22.393702999999999</c:v>
                </c:pt>
                <c:pt idx="118">
                  <c:v>22.363423999999998</c:v>
                </c:pt>
                <c:pt idx="119">
                  <c:v>22.407292999999999</c:v>
                </c:pt>
                <c:pt idx="120">
                  <c:v>22.378205999999999</c:v>
                </c:pt>
                <c:pt idx="121">
                  <c:v>22.448778000000001</c:v>
                </c:pt>
                <c:pt idx="122">
                  <c:v>22.399187000000001</c:v>
                </c:pt>
                <c:pt idx="123">
                  <c:v>22.389174000000001</c:v>
                </c:pt>
                <c:pt idx="124">
                  <c:v>22.384405000000001</c:v>
                </c:pt>
                <c:pt idx="125">
                  <c:v>22.376536999999999</c:v>
                </c:pt>
                <c:pt idx="126">
                  <c:v>22.388458</c:v>
                </c:pt>
                <c:pt idx="127">
                  <c:v>22.390366</c:v>
                </c:pt>
                <c:pt idx="128">
                  <c:v>22.423983</c:v>
                </c:pt>
                <c:pt idx="129">
                  <c:v>22.391558</c:v>
                </c:pt>
                <c:pt idx="130">
                  <c:v>22.385597000000001</c:v>
                </c:pt>
                <c:pt idx="131">
                  <c:v>22.375584</c:v>
                </c:pt>
                <c:pt idx="132">
                  <c:v>22.394895999999999</c:v>
                </c:pt>
                <c:pt idx="133">
                  <c:v>22.377253</c:v>
                </c:pt>
                <c:pt idx="134">
                  <c:v>22.428035999999999</c:v>
                </c:pt>
                <c:pt idx="135">
                  <c:v>22.414684000000001</c:v>
                </c:pt>
                <c:pt idx="136">
                  <c:v>22.381067000000002</c:v>
                </c:pt>
                <c:pt idx="137">
                  <c:v>22.396564000000001</c:v>
                </c:pt>
                <c:pt idx="138">
                  <c:v>22.386789</c:v>
                </c:pt>
                <c:pt idx="139">
                  <c:v>22.405863</c:v>
                </c:pt>
                <c:pt idx="140">
                  <c:v>22.404194</c:v>
                </c:pt>
                <c:pt idx="141">
                  <c:v>22.410153999999999</c:v>
                </c:pt>
                <c:pt idx="142">
                  <c:v>22.407055</c:v>
                </c:pt>
                <c:pt idx="143">
                  <c:v>22.428750999999998</c:v>
                </c:pt>
                <c:pt idx="144">
                  <c:v>22.398949000000002</c:v>
                </c:pt>
                <c:pt idx="145">
                  <c:v>22.407055</c:v>
                </c:pt>
                <c:pt idx="146">
                  <c:v>22.392272999999999</c:v>
                </c:pt>
                <c:pt idx="147">
                  <c:v>22.403479000000001</c:v>
                </c:pt>
                <c:pt idx="148">
                  <c:v>22.408484999999999</c:v>
                </c:pt>
                <c:pt idx="149">
                  <c:v>22.419930000000001</c:v>
                </c:pt>
                <c:pt idx="150">
                  <c:v>22.397995000000002</c:v>
                </c:pt>
                <c:pt idx="151">
                  <c:v>22.398472000000002</c:v>
                </c:pt>
                <c:pt idx="152">
                  <c:v>22.392749999999999</c:v>
                </c:pt>
                <c:pt idx="153">
                  <c:v>22.412299999999998</c:v>
                </c:pt>
                <c:pt idx="154">
                  <c:v>22.397041000000002</c:v>
                </c:pt>
                <c:pt idx="155">
                  <c:v>22.406578</c:v>
                </c:pt>
                <c:pt idx="156">
                  <c:v>22.441625999999999</c:v>
                </c:pt>
                <c:pt idx="157">
                  <c:v>22.398233000000001</c:v>
                </c:pt>
                <c:pt idx="158">
                  <c:v>22.407532</c:v>
                </c:pt>
                <c:pt idx="159">
                  <c:v>22.410392999999999</c:v>
                </c:pt>
                <c:pt idx="160">
                  <c:v>22.395848999999998</c:v>
                </c:pt>
                <c:pt idx="161">
                  <c:v>22.406101</c:v>
                </c:pt>
                <c:pt idx="162">
                  <c:v>22.397279999999999</c:v>
                </c:pt>
                <c:pt idx="163">
                  <c:v>22.417545</c:v>
                </c:pt>
                <c:pt idx="164">
                  <c:v>22.401810000000001</c:v>
                </c:pt>
                <c:pt idx="165">
                  <c:v>22.424458999999999</c:v>
                </c:pt>
                <c:pt idx="166">
                  <c:v>22.404194</c:v>
                </c:pt>
                <c:pt idx="167">
                  <c:v>22.425174999999999</c:v>
                </c:pt>
                <c:pt idx="168">
                  <c:v>22.423029</c:v>
                </c:pt>
                <c:pt idx="169">
                  <c:v>22.415876000000001</c:v>
                </c:pt>
                <c:pt idx="170">
                  <c:v>22.425174999999999</c:v>
                </c:pt>
                <c:pt idx="171">
                  <c:v>22.413015000000001</c:v>
                </c:pt>
                <c:pt idx="172">
                  <c:v>22.418261000000001</c:v>
                </c:pt>
                <c:pt idx="173">
                  <c:v>22.414207000000001</c:v>
                </c:pt>
                <c:pt idx="174">
                  <c:v>22.415876000000001</c:v>
                </c:pt>
                <c:pt idx="175">
                  <c:v>22.394418999999999</c:v>
                </c:pt>
                <c:pt idx="176">
                  <c:v>22.417545</c:v>
                </c:pt>
                <c:pt idx="177">
                  <c:v>22.421597999999999</c:v>
                </c:pt>
                <c:pt idx="178">
                  <c:v>22.440909999999999</c:v>
                </c:pt>
                <c:pt idx="179">
                  <c:v>22.421122</c:v>
                </c:pt>
                <c:pt idx="180">
                  <c:v>22.428035999999999</c:v>
                </c:pt>
                <c:pt idx="181">
                  <c:v>22.413730999999999</c:v>
                </c:pt>
                <c:pt idx="182">
                  <c:v>22.443055999999999</c:v>
                </c:pt>
                <c:pt idx="183">
                  <c:v>22.434950000000001</c:v>
                </c:pt>
                <c:pt idx="184">
                  <c:v>22.423983</c:v>
                </c:pt>
                <c:pt idx="185">
                  <c:v>22.477388000000001</c:v>
                </c:pt>
                <c:pt idx="186">
                  <c:v>22.439717999999999</c:v>
                </c:pt>
                <c:pt idx="187">
                  <c:v>22.434711</c:v>
                </c:pt>
                <c:pt idx="188">
                  <c:v>22.421837</c:v>
                </c:pt>
                <c:pt idx="189">
                  <c:v>22.431374000000002</c:v>
                </c:pt>
                <c:pt idx="190">
                  <c:v>22.425174999999999</c:v>
                </c:pt>
                <c:pt idx="191">
                  <c:v>22.434950000000001</c:v>
                </c:pt>
                <c:pt idx="192">
                  <c:v>22.444009999999999</c:v>
                </c:pt>
                <c:pt idx="193">
                  <c:v>22.463799000000002</c:v>
                </c:pt>
                <c:pt idx="194">
                  <c:v>22.434711</c:v>
                </c:pt>
                <c:pt idx="195">
                  <c:v>22.420168</c:v>
                </c:pt>
                <c:pt idx="196">
                  <c:v>22.439003</c:v>
                </c:pt>
                <c:pt idx="197">
                  <c:v>22.439003</c:v>
                </c:pt>
                <c:pt idx="198">
                  <c:v>22.421597999999999</c:v>
                </c:pt>
                <c:pt idx="199">
                  <c:v>22.447109000000001</c:v>
                </c:pt>
                <c:pt idx="200">
                  <c:v>22.440671999999999</c:v>
                </c:pt>
                <c:pt idx="201">
                  <c:v>22.432327000000001</c:v>
                </c:pt>
                <c:pt idx="202">
                  <c:v>22.444724999999998</c:v>
                </c:pt>
                <c:pt idx="203">
                  <c:v>22.445678999999998</c:v>
                </c:pt>
                <c:pt idx="204">
                  <c:v>22.448540000000001</c:v>
                </c:pt>
                <c:pt idx="205">
                  <c:v>22.429466000000001</c:v>
                </c:pt>
                <c:pt idx="206">
                  <c:v>22.460699000000002</c:v>
                </c:pt>
                <c:pt idx="207">
                  <c:v>22.44997</c:v>
                </c:pt>
                <c:pt idx="208">
                  <c:v>22.453308</c:v>
                </c:pt>
                <c:pt idx="209">
                  <c:v>22.433519</c:v>
                </c:pt>
                <c:pt idx="210">
                  <c:v>22.464514000000001</c:v>
                </c:pt>
                <c:pt idx="211">
                  <c:v>22.453547</c:v>
                </c:pt>
                <c:pt idx="212">
                  <c:v>22.466898</c:v>
                </c:pt>
                <c:pt idx="213">
                  <c:v>22.434235000000001</c:v>
                </c:pt>
                <c:pt idx="214">
                  <c:v>22.450209000000001</c:v>
                </c:pt>
                <c:pt idx="215">
                  <c:v>22.446632000000001</c:v>
                </c:pt>
                <c:pt idx="216">
                  <c:v>22.483826000000001</c:v>
                </c:pt>
                <c:pt idx="217">
                  <c:v>22.445201999999998</c:v>
                </c:pt>
                <c:pt idx="218">
                  <c:v>22.442817999999999</c:v>
                </c:pt>
                <c:pt idx="219">
                  <c:v>22.452593</c:v>
                </c:pt>
                <c:pt idx="220">
                  <c:v>22.475957999999999</c:v>
                </c:pt>
                <c:pt idx="221">
                  <c:v>22.445201999999998</c:v>
                </c:pt>
                <c:pt idx="222">
                  <c:v>22.448778000000001</c:v>
                </c:pt>
                <c:pt idx="223">
                  <c:v>22.461891000000001</c:v>
                </c:pt>
                <c:pt idx="224">
                  <c:v>22.477388000000001</c:v>
                </c:pt>
                <c:pt idx="225">
                  <c:v>22.444248000000002</c:v>
                </c:pt>
                <c:pt idx="226">
                  <c:v>22.486687</c:v>
                </c:pt>
                <c:pt idx="227">
                  <c:v>22.443055999999999</c:v>
                </c:pt>
                <c:pt idx="228">
                  <c:v>22.469996999999999</c:v>
                </c:pt>
                <c:pt idx="229">
                  <c:v>22.453308</c:v>
                </c:pt>
                <c:pt idx="230">
                  <c:v>22.453547</c:v>
                </c:pt>
                <c:pt idx="231">
                  <c:v>22.470950999999999</c:v>
                </c:pt>
                <c:pt idx="232">
                  <c:v>22.487401999999999</c:v>
                </c:pt>
                <c:pt idx="233">
                  <c:v>22.468567</c:v>
                </c:pt>
                <c:pt idx="234">
                  <c:v>22.464752000000001</c:v>
                </c:pt>
                <c:pt idx="235">
                  <c:v>22.508859999999999</c:v>
                </c:pt>
                <c:pt idx="236">
                  <c:v>22.488116999999999</c:v>
                </c:pt>
                <c:pt idx="237">
                  <c:v>22.476673000000002</c:v>
                </c:pt>
                <c:pt idx="238">
                  <c:v>22.481441</c:v>
                </c:pt>
                <c:pt idx="239">
                  <c:v>22.479534000000001</c:v>
                </c:pt>
                <c:pt idx="240">
                  <c:v>22.477626999999998</c:v>
                </c:pt>
                <c:pt idx="241">
                  <c:v>22.469996999999999</c:v>
                </c:pt>
                <c:pt idx="242">
                  <c:v>22.498131000000001</c:v>
                </c:pt>
                <c:pt idx="243">
                  <c:v>22.480965000000001</c:v>
                </c:pt>
                <c:pt idx="244">
                  <c:v>22.491931999999998</c:v>
                </c:pt>
                <c:pt idx="245">
                  <c:v>22.459745000000002</c:v>
                </c:pt>
                <c:pt idx="246">
                  <c:v>22.48311</c:v>
                </c:pt>
                <c:pt idx="247">
                  <c:v>22.476911999999999</c:v>
                </c:pt>
                <c:pt idx="248">
                  <c:v>22.509336000000001</c:v>
                </c:pt>
                <c:pt idx="249">
                  <c:v>22.523164999999999</c:v>
                </c:pt>
                <c:pt idx="250">
                  <c:v>22.499084</c:v>
                </c:pt>
                <c:pt idx="251">
                  <c:v>22.488831999999999</c:v>
                </c:pt>
                <c:pt idx="252">
                  <c:v>22.477626999999998</c:v>
                </c:pt>
                <c:pt idx="253">
                  <c:v>22.529125000000001</c:v>
                </c:pt>
                <c:pt idx="254">
                  <c:v>22.500515</c:v>
                </c:pt>
                <c:pt idx="255">
                  <c:v>22.508144000000001</c:v>
                </c:pt>
                <c:pt idx="256">
                  <c:v>22.50433</c:v>
                </c:pt>
                <c:pt idx="257">
                  <c:v>22.484541</c:v>
                </c:pt>
                <c:pt idx="258">
                  <c:v>22.497892</c:v>
                </c:pt>
                <c:pt idx="259">
                  <c:v>22.505282999999999</c:v>
                </c:pt>
                <c:pt idx="260">
                  <c:v>22.511005000000001</c:v>
                </c:pt>
                <c:pt idx="261">
                  <c:v>22.495508000000001</c:v>
                </c:pt>
                <c:pt idx="262">
                  <c:v>22.506236999999999</c:v>
                </c:pt>
                <c:pt idx="263">
                  <c:v>22.492408999999999</c:v>
                </c:pt>
                <c:pt idx="264">
                  <c:v>22.505998999999999</c:v>
                </c:pt>
                <c:pt idx="265">
                  <c:v>22.520541999999999</c:v>
                </c:pt>
                <c:pt idx="266">
                  <c:v>22.522449000000002</c:v>
                </c:pt>
                <c:pt idx="267">
                  <c:v>22.502421999999999</c:v>
                </c:pt>
                <c:pt idx="268">
                  <c:v>22.51482</c:v>
                </c:pt>
                <c:pt idx="269">
                  <c:v>22.499084</c:v>
                </c:pt>
                <c:pt idx="270">
                  <c:v>22.509813000000001</c:v>
                </c:pt>
                <c:pt idx="271">
                  <c:v>22.533655</c:v>
                </c:pt>
                <c:pt idx="272">
                  <c:v>22.519349999999999</c:v>
                </c:pt>
                <c:pt idx="273">
                  <c:v>22.501944999999999</c:v>
                </c:pt>
                <c:pt idx="274">
                  <c:v>22.531748</c:v>
                </c:pt>
                <c:pt idx="275">
                  <c:v>22.720575</c:v>
                </c:pt>
                <c:pt idx="276">
                  <c:v>22.550583</c:v>
                </c:pt>
                <c:pt idx="277">
                  <c:v>22.500753</c:v>
                </c:pt>
                <c:pt idx="278">
                  <c:v>22.516726999999999</c:v>
                </c:pt>
                <c:pt idx="279">
                  <c:v>22.523879999999998</c:v>
                </c:pt>
                <c:pt idx="280">
                  <c:v>22.526026000000002</c:v>
                </c:pt>
                <c:pt idx="281">
                  <c:v>22.519826999999999</c:v>
                </c:pt>
                <c:pt idx="282">
                  <c:v>22.532700999999999</c:v>
                </c:pt>
                <c:pt idx="283">
                  <c:v>22.541523000000002</c:v>
                </c:pt>
                <c:pt idx="284">
                  <c:v>22.582768999999999</c:v>
                </c:pt>
                <c:pt idx="285">
                  <c:v>22.551537</c:v>
                </c:pt>
                <c:pt idx="286">
                  <c:v>22.546291</c:v>
                </c:pt>
                <c:pt idx="287">
                  <c:v>22.552012999999999</c:v>
                </c:pt>
                <c:pt idx="288">
                  <c:v>22.54796</c:v>
                </c:pt>
                <c:pt idx="289">
                  <c:v>22.544622</c:v>
                </c:pt>
                <c:pt idx="290">
                  <c:v>22.546768</c:v>
                </c:pt>
                <c:pt idx="291">
                  <c:v>22.554397999999999</c:v>
                </c:pt>
                <c:pt idx="292">
                  <c:v>22.552728999999999</c:v>
                </c:pt>
                <c:pt idx="293">
                  <c:v>22.545338000000001</c:v>
                </c:pt>
                <c:pt idx="294">
                  <c:v>22.538900000000002</c:v>
                </c:pt>
                <c:pt idx="295">
                  <c:v>22.539615999999999</c:v>
                </c:pt>
                <c:pt idx="296">
                  <c:v>22.537230999999998</c:v>
                </c:pt>
                <c:pt idx="297">
                  <c:v>22.540569000000001</c:v>
                </c:pt>
                <c:pt idx="298">
                  <c:v>22.527456000000001</c:v>
                </c:pt>
                <c:pt idx="299">
                  <c:v>22.569894999999999</c:v>
                </c:pt>
                <c:pt idx="300">
                  <c:v>22.575140000000001</c:v>
                </c:pt>
                <c:pt idx="301">
                  <c:v>22.560120000000001</c:v>
                </c:pt>
                <c:pt idx="302">
                  <c:v>22.560358000000001</c:v>
                </c:pt>
                <c:pt idx="303">
                  <c:v>22.576809000000001</c:v>
                </c:pt>
                <c:pt idx="304">
                  <c:v>22.566557</c:v>
                </c:pt>
                <c:pt idx="305">
                  <c:v>22.593737000000001</c:v>
                </c:pt>
                <c:pt idx="306">
                  <c:v>22.574902000000002</c:v>
                </c:pt>
                <c:pt idx="307">
                  <c:v>22.570371999999999</c:v>
                </c:pt>
                <c:pt idx="308">
                  <c:v>22.558689000000001</c:v>
                </c:pt>
                <c:pt idx="309">
                  <c:v>22.566557</c:v>
                </c:pt>
                <c:pt idx="310">
                  <c:v>22.575855000000001</c:v>
                </c:pt>
                <c:pt idx="311">
                  <c:v>22.574425000000002</c:v>
                </c:pt>
                <c:pt idx="312">
                  <c:v>22.613764</c:v>
                </c:pt>
                <c:pt idx="313">
                  <c:v>22.61591</c:v>
                </c:pt>
                <c:pt idx="314">
                  <c:v>22.579193</c:v>
                </c:pt>
                <c:pt idx="315">
                  <c:v>22.588730000000002</c:v>
                </c:pt>
                <c:pt idx="316">
                  <c:v>22.558689000000001</c:v>
                </c:pt>
                <c:pt idx="317">
                  <c:v>22.589922000000001</c:v>
                </c:pt>
                <c:pt idx="318">
                  <c:v>22.568225999999999</c:v>
                </c:pt>
                <c:pt idx="319">
                  <c:v>22.589445000000001</c:v>
                </c:pt>
                <c:pt idx="320">
                  <c:v>22.558212000000001</c:v>
                </c:pt>
                <c:pt idx="321">
                  <c:v>22.589683999999998</c:v>
                </c:pt>
                <c:pt idx="322">
                  <c:v>22.608042000000001</c:v>
                </c:pt>
                <c:pt idx="323">
                  <c:v>22.597550999999999</c:v>
                </c:pt>
                <c:pt idx="324">
                  <c:v>22.597550999999999</c:v>
                </c:pt>
                <c:pt idx="325">
                  <c:v>22.605181000000002</c:v>
                </c:pt>
                <c:pt idx="326">
                  <c:v>22.591829000000001</c:v>
                </c:pt>
                <c:pt idx="327">
                  <c:v>22.608757000000001</c:v>
                </c:pt>
                <c:pt idx="328">
                  <c:v>22.590160000000001</c:v>
                </c:pt>
                <c:pt idx="329">
                  <c:v>22.607327000000002</c:v>
                </c:pt>
                <c:pt idx="330">
                  <c:v>22.596836</c:v>
                </c:pt>
                <c:pt idx="331">
                  <c:v>22.602557999999998</c:v>
                </c:pt>
                <c:pt idx="332">
                  <c:v>22.627115</c:v>
                </c:pt>
                <c:pt idx="333">
                  <c:v>22.600411999999999</c:v>
                </c:pt>
                <c:pt idx="334">
                  <c:v>22.588968000000001</c:v>
                </c:pt>
                <c:pt idx="335">
                  <c:v>22.567511</c:v>
                </c:pt>
                <c:pt idx="336">
                  <c:v>22.611856</c:v>
                </c:pt>
                <c:pt idx="337">
                  <c:v>22.596359</c:v>
                </c:pt>
                <c:pt idx="338">
                  <c:v>22.589206999999998</c:v>
                </c:pt>
                <c:pt idx="339">
                  <c:v>22.583245999999999</c:v>
                </c:pt>
                <c:pt idx="340">
                  <c:v>22.601603999999998</c:v>
                </c:pt>
                <c:pt idx="341">
                  <c:v>22.590876000000002</c:v>
                </c:pt>
                <c:pt idx="342">
                  <c:v>22.613287</c:v>
                </c:pt>
                <c:pt idx="343">
                  <c:v>22.579908</c:v>
                </c:pt>
                <c:pt idx="344">
                  <c:v>22.610664</c:v>
                </c:pt>
                <c:pt idx="345">
                  <c:v>22.616862999999999</c:v>
                </c:pt>
                <c:pt idx="346">
                  <c:v>22.596598</c:v>
                </c:pt>
                <c:pt idx="347">
                  <c:v>22.595644</c:v>
                </c:pt>
                <c:pt idx="348">
                  <c:v>22.634744999999999</c:v>
                </c:pt>
                <c:pt idx="349">
                  <c:v>22.609711000000001</c:v>
                </c:pt>
                <c:pt idx="350">
                  <c:v>22.599936</c:v>
                </c:pt>
                <c:pt idx="351">
                  <c:v>22.628069</c:v>
                </c:pt>
                <c:pt idx="352">
                  <c:v>22.595882</c:v>
                </c:pt>
                <c:pt idx="353">
                  <c:v>22.615193999999999</c:v>
                </c:pt>
                <c:pt idx="354">
                  <c:v>22.605896000000001</c:v>
                </c:pt>
                <c:pt idx="355">
                  <c:v>22.623777</c:v>
                </c:pt>
                <c:pt idx="356">
                  <c:v>22.639513000000001</c:v>
                </c:pt>
                <c:pt idx="357">
                  <c:v>22.656918000000001</c:v>
                </c:pt>
                <c:pt idx="358">
                  <c:v>22.670507000000001</c:v>
                </c:pt>
                <c:pt idx="359">
                  <c:v>22.640944000000001</c:v>
                </c:pt>
                <c:pt idx="360">
                  <c:v>22.633313999999999</c:v>
                </c:pt>
                <c:pt idx="361">
                  <c:v>22.659063</c:v>
                </c:pt>
                <c:pt idx="362">
                  <c:v>22.656679</c:v>
                </c:pt>
                <c:pt idx="363">
                  <c:v>22.645949999999999</c:v>
                </c:pt>
                <c:pt idx="364">
                  <c:v>22.661923999999999</c:v>
                </c:pt>
                <c:pt idx="365">
                  <c:v>22.680282999999999</c:v>
                </c:pt>
                <c:pt idx="366">
                  <c:v>22.672176</c:v>
                </c:pt>
                <c:pt idx="367">
                  <c:v>22.664069999999999</c:v>
                </c:pt>
                <c:pt idx="368">
                  <c:v>22.678374999999999</c:v>
                </c:pt>
                <c:pt idx="369">
                  <c:v>22.652626000000001</c:v>
                </c:pt>
                <c:pt idx="370">
                  <c:v>22.682428000000002</c:v>
                </c:pt>
                <c:pt idx="371">
                  <c:v>22.670746000000001</c:v>
                </c:pt>
                <c:pt idx="372">
                  <c:v>22.654057000000002</c:v>
                </c:pt>
                <c:pt idx="373">
                  <c:v>22.674799</c:v>
                </c:pt>
                <c:pt idx="374">
                  <c:v>22.687912000000001</c:v>
                </c:pt>
                <c:pt idx="375">
                  <c:v>22.687435000000001</c:v>
                </c:pt>
                <c:pt idx="376">
                  <c:v>22.696494999999999</c:v>
                </c:pt>
                <c:pt idx="377">
                  <c:v>22.723436</c:v>
                </c:pt>
                <c:pt idx="378">
                  <c:v>22.677659999999999</c:v>
                </c:pt>
                <c:pt idx="379">
                  <c:v>22.672415000000001</c:v>
                </c:pt>
                <c:pt idx="380">
                  <c:v>22.683859000000002</c:v>
                </c:pt>
                <c:pt idx="381">
                  <c:v>22.707939</c:v>
                </c:pt>
                <c:pt idx="382">
                  <c:v>22.679566999999999</c:v>
                </c:pt>
                <c:pt idx="383">
                  <c:v>22.687435000000001</c:v>
                </c:pt>
                <c:pt idx="384">
                  <c:v>22.673607000000001</c:v>
                </c:pt>
                <c:pt idx="385">
                  <c:v>22.698879000000002</c:v>
                </c:pt>
                <c:pt idx="386">
                  <c:v>22.694825999999999</c:v>
                </c:pt>
                <c:pt idx="387">
                  <c:v>22.70627</c:v>
                </c:pt>
                <c:pt idx="388">
                  <c:v>22.681235999999998</c:v>
                </c:pt>
                <c:pt idx="389">
                  <c:v>22.695065</c:v>
                </c:pt>
                <c:pt idx="390">
                  <c:v>22.689342</c:v>
                </c:pt>
                <c:pt idx="391">
                  <c:v>22.699117999999999</c:v>
                </c:pt>
                <c:pt idx="392">
                  <c:v>22.690773</c:v>
                </c:pt>
                <c:pt idx="393">
                  <c:v>22.687912000000001</c:v>
                </c:pt>
                <c:pt idx="394">
                  <c:v>22.712230999999999</c:v>
                </c:pt>
                <c:pt idx="395">
                  <c:v>22.706032</c:v>
                </c:pt>
                <c:pt idx="396">
                  <c:v>22.715807000000002</c:v>
                </c:pt>
                <c:pt idx="397">
                  <c:v>22.703409000000001</c:v>
                </c:pt>
                <c:pt idx="398">
                  <c:v>22.719622000000001</c:v>
                </c:pt>
                <c:pt idx="399">
                  <c:v>22.714614999999998</c:v>
                </c:pt>
                <c:pt idx="400">
                  <c:v>22.707939</c:v>
                </c:pt>
                <c:pt idx="401">
                  <c:v>22.688866000000001</c:v>
                </c:pt>
                <c:pt idx="402">
                  <c:v>22.731781000000002</c:v>
                </c:pt>
                <c:pt idx="403">
                  <c:v>22.717476000000001</c:v>
                </c:pt>
                <c:pt idx="404">
                  <c:v>22.712230999999999</c:v>
                </c:pt>
                <c:pt idx="405">
                  <c:v>22.693633999999999</c:v>
                </c:pt>
                <c:pt idx="406">
                  <c:v>22.702217000000001</c:v>
                </c:pt>
                <c:pt idx="407">
                  <c:v>22.732258000000002</c:v>
                </c:pt>
                <c:pt idx="408">
                  <c:v>22.710084999999999</c:v>
                </c:pt>
                <c:pt idx="409">
                  <c:v>22.712707999999999</c:v>
                </c:pt>
                <c:pt idx="410">
                  <c:v>22.711039</c:v>
                </c:pt>
                <c:pt idx="411">
                  <c:v>22.703171000000001</c:v>
                </c:pt>
                <c:pt idx="412">
                  <c:v>22.720814000000001</c:v>
                </c:pt>
                <c:pt idx="413">
                  <c:v>22.715568999999999</c:v>
                </c:pt>
                <c:pt idx="414">
                  <c:v>22.712707999999999</c:v>
                </c:pt>
                <c:pt idx="415">
                  <c:v>22.72296</c:v>
                </c:pt>
                <c:pt idx="416">
                  <c:v>22.708893</c:v>
                </c:pt>
                <c:pt idx="417">
                  <c:v>22.716045000000001</c:v>
                </c:pt>
                <c:pt idx="418">
                  <c:v>22.721052</c:v>
                </c:pt>
                <c:pt idx="419">
                  <c:v>22.723675</c:v>
                </c:pt>
                <c:pt idx="420">
                  <c:v>22.737741</c:v>
                </c:pt>
                <c:pt idx="421">
                  <c:v>22.729873999999999</c:v>
                </c:pt>
                <c:pt idx="422">
                  <c:v>22.722483</c:v>
                </c:pt>
                <c:pt idx="423">
                  <c:v>22.711753999999999</c:v>
                </c:pt>
                <c:pt idx="424">
                  <c:v>22.734404000000001</c:v>
                </c:pt>
                <c:pt idx="425">
                  <c:v>22.701025000000001</c:v>
                </c:pt>
                <c:pt idx="426">
                  <c:v>22.727012999999999</c:v>
                </c:pt>
                <c:pt idx="427">
                  <c:v>22.730111999999998</c:v>
                </c:pt>
                <c:pt idx="428">
                  <c:v>22.735596000000001</c:v>
                </c:pt>
                <c:pt idx="429">
                  <c:v>22.710799999999999</c:v>
                </c:pt>
                <c:pt idx="430">
                  <c:v>22.739887</c:v>
                </c:pt>
                <c:pt idx="431">
                  <c:v>22.722721</c:v>
                </c:pt>
                <c:pt idx="432">
                  <c:v>22.728204999999999</c:v>
                </c:pt>
                <c:pt idx="433">
                  <c:v>22.722006</c:v>
                </c:pt>
                <c:pt idx="434">
                  <c:v>22.755623</c:v>
                </c:pt>
                <c:pt idx="435">
                  <c:v>22.718430000000001</c:v>
                </c:pt>
                <c:pt idx="436">
                  <c:v>22.747755000000002</c:v>
                </c:pt>
                <c:pt idx="437">
                  <c:v>22.718668000000001</c:v>
                </c:pt>
                <c:pt idx="438">
                  <c:v>22.754192</c:v>
                </c:pt>
                <c:pt idx="439">
                  <c:v>22.729396999999999</c:v>
                </c:pt>
                <c:pt idx="440">
                  <c:v>22.739409999999999</c:v>
                </c:pt>
                <c:pt idx="441">
                  <c:v>22.781610000000001</c:v>
                </c:pt>
                <c:pt idx="442">
                  <c:v>22.752523</c:v>
                </c:pt>
                <c:pt idx="443">
                  <c:v>22.754431</c:v>
                </c:pt>
                <c:pt idx="444">
                  <c:v>22.746562999999998</c:v>
                </c:pt>
                <c:pt idx="445">
                  <c:v>22.758483999999999</c:v>
                </c:pt>
                <c:pt idx="446">
                  <c:v>22.765875000000001</c:v>
                </c:pt>
                <c:pt idx="447">
                  <c:v>22.755383999999999</c:v>
                </c:pt>
                <c:pt idx="448">
                  <c:v>22.753</c:v>
                </c:pt>
                <c:pt idx="449">
                  <c:v>22.73798</c:v>
                </c:pt>
                <c:pt idx="450">
                  <c:v>22.761106000000002</c:v>
                </c:pt>
                <c:pt idx="451">
                  <c:v>22.753954</c:v>
                </c:pt>
                <c:pt idx="452">
                  <c:v>22.732258000000002</c:v>
                </c:pt>
                <c:pt idx="453">
                  <c:v>22.757052999999999</c:v>
                </c:pt>
                <c:pt idx="454">
                  <c:v>22.747039999999998</c:v>
                </c:pt>
                <c:pt idx="455">
                  <c:v>22.753</c:v>
                </c:pt>
                <c:pt idx="456">
                  <c:v>22.759913999999998</c:v>
                </c:pt>
                <c:pt idx="457">
                  <c:v>22.779464999999998</c:v>
                </c:pt>
                <c:pt idx="458">
                  <c:v>22.763490999999998</c:v>
                </c:pt>
                <c:pt idx="459">
                  <c:v>22.766113000000001</c:v>
                </c:pt>
                <c:pt idx="460">
                  <c:v>22.773980999999999</c:v>
                </c:pt>
                <c:pt idx="461">
                  <c:v>22.758960999999999</c:v>
                </c:pt>
                <c:pt idx="462">
                  <c:v>22.768974</c:v>
                </c:pt>
                <c:pt idx="463">
                  <c:v>22.7561</c:v>
                </c:pt>
                <c:pt idx="464">
                  <c:v>22.757529999999999</c:v>
                </c:pt>
                <c:pt idx="465">
                  <c:v>22.77112</c:v>
                </c:pt>
                <c:pt idx="466">
                  <c:v>22.755623</c:v>
                </c:pt>
                <c:pt idx="467">
                  <c:v>22.768259</c:v>
                </c:pt>
                <c:pt idx="468">
                  <c:v>22.768974</c:v>
                </c:pt>
                <c:pt idx="469">
                  <c:v>22.759198999999999</c:v>
                </c:pt>
                <c:pt idx="470">
                  <c:v>22.804499</c:v>
                </c:pt>
                <c:pt idx="471">
                  <c:v>22.792815999999998</c:v>
                </c:pt>
                <c:pt idx="472">
                  <c:v>22.794246999999999</c:v>
                </c:pt>
                <c:pt idx="473">
                  <c:v>22.769451</c:v>
                </c:pt>
                <c:pt idx="474">
                  <c:v>22.777795999999999</c:v>
                </c:pt>
                <c:pt idx="475">
                  <c:v>22.768259</c:v>
                </c:pt>
                <c:pt idx="476">
                  <c:v>22.778511000000002</c:v>
                </c:pt>
                <c:pt idx="477">
                  <c:v>22.771834999999999</c:v>
                </c:pt>
                <c:pt idx="478">
                  <c:v>22.783756</c:v>
                </c:pt>
                <c:pt idx="479">
                  <c:v>22.785425</c:v>
                </c:pt>
                <c:pt idx="480">
                  <c:v>22.799015000000001</c:v>
                </c:pt>
                <c:pt idx="481">
                  <c:v>22.795677000000001</c:v>
                </c:pt>
                <c:pt idx="482">
                  <c:v>22.799015000000001</c:v>
                </c:pt>
                <c:pt idx="483">
                  <c:v>22.807359999999999</c:v>
                </c:pt>
                <c:pt idx="484">
                  <c:v>22.802114</c:v>
                </c:pt>
                <c:pt idx="485">
                  <c:v>22.789477999999999</c:v>
                </c:pt>
                <c:pt idx="486">
                  <c:v>22.786379</c:v>
                </c:pt>
                <c:pt idx="487">
                  <c:v>22.798300000000001</c:v>
                </c:pt>
                <c:pt idx="488">
                  <c:v>22.825002999999999</c:v>
                </c:pt>
                <c:pt idx="489">
                  <c:v>22.813797000000001</c:v>
                </c:pt>
                <c:pt idx="490">
                  <c:v>22.843361000000002</c:v>
                </c:pt>
                <c:pt idx="491">
                  <c:v>22.862911</c:v>
                </c:pt>
                <c:pt idx="492">
                  <c:v>22.857189000000002</c:v>
                </c:pt>
                <c:pt idx="493">
                  <c:v>22.846222000000001</c:v>
                </c:pt>
                <c:pt idx="494">
                  <c:v>22.845984000000001</c:v>
                </c:pt>
                <c:pt idx="495">
                  <c:v>22.863388</c:v>
                </c:pt>
                <c:pt idx="496">
                  <c:v>22.840976999999999</c:v>
                </c:pt>
                <c:pt idx="497">
                  <c:v>22.861242000000001</c:v>
                </c:pt>
                <c:pt idx="498">
                  <c:v>22.860050000000001</c:v>
                </c:pt>
                <c:pt idx="499">
                  <c:v>22.867203</c:v>
                </c:pt>
                <c:pt idx="500">
                  <c:v>22.854804999999999</c:v>
                </c:pt>
                <c:pt idx="501">
                  <c:v>22.86458</c:v>
                </c:pt>
                <c:pt idx="502">
                  <c:v>22.856473999999999</c:v>
                </c:pt>
                <c:pt idx="503">
                  <c:v>22.917031999999999</c:v>
                </c:pt>
                <c:pt idx="504">
                  <c:v>22.850752</c:v>
                </c:pt>
                <c:pt idx="505">
                  <c:v>22.910833</c:v>
                </c:pt>
                <c:pt idx="506">
                  <c:v>22.889614000000002</c:v>
                </c:pt>
                <c:pt idx="507">
                  <c:v>22.871970999999998</c:v>
                </c:pt>
                <c:pt idx="508">
                  <c:v>22.866963999999999</c:v>
                </c:pt>
                <c:pt idx="509">
                  <c:v>22.86458</c:v>
                </c:pt>
                <c:pt idx="510">
                  <c:v>22.881985</c:v>
                </c:pt>
                <c:pt idx="511">
                  <c:v>22.859812000000002</c:v>
                </c:pt>
                <c:pt idx="512">
                  <c:v>22.871970999999998</c:v>
                </c:pt>
                <c:pt idx="513">
                  <c:v>22.870063999999999</c:v>
                </c:pt>
                <c:pt idx="514">
                  <c:v>22.873878000000001</c:v>
                </c:pt>
                <c:pt idx="515">
                  <c:v>22.872447999999999</c:v>
                </c:pt>
                <c:pt idx="516">
                  <c:v>22.873163000000002</c:v>
                </c:pt>
                <c:pt idx="517">
                  <c:v>22.866963999999999</c:v>
                </c:pt>
                <c:pt idx="518">
                  <c:v>22.889137000000002</c:v>
                </c:pt>
                <c:pt idx="519">
                  <c:v>22.883654</c:v>
                </c:pt>
                <c:pt idx="520">
                  <c:v>22.895098000000001</c:v>
                </c:pt>
                <c:pt idx="521">
                  <c:v>22.892237000000002</c:v>
                </c:pt>
                <c:pt idx="522">
                  <c:v>22.888898999999999</c:v>
                </c:pt>
                <c:pt idx="523">
                  <c:v>22.886037999999999</c:v>
                </c:pt>
                <c:pt idx="524">
                  <c:v>22.903918999999998</c:v>
                </c:pt>
                <c:pt idx="525">
                  <c:v>22.879124000000001</c:v>
                </c:pt>
                <c:pt idx="526">
                  <c:v>22.903203999999999</c:v>
                </c:pt>
                <c:pt idx="527">
                  <c:v>22.886037999999999</c:v>
                </c:pt>
                <c:pt idx="528">
                  <c:v>22.889614000000002</c:v>
                </c:pt>
                <c:pt idx="529">
                  <c:v>22.909641000000001</c:v>
                </c:pt>
                <c:pt idx="530">
                  <c:v>22.91131</c:v>
                </c:pt>
                <c:pt idx="531">
                  <c:v>22.890806000000001</c:v>
                </c:pt>
                <c:pt idx="532">
                  <c:v>22.889852999999999</c:v>
                </c:pt>
                <c:pt idx="533">
                  <c:v>22.891998000000001</c:v>
                </c:pt>
                <c:pt idx="534">
                  <c:v>22.902488999999999</c:v>
                </c:pt>
                <c:pt idx="535">
                  <c:v>22.956610000000001</c:v>
                </c:pt>
                <c:pt idx="536">
                  <c:v>22.901297</c:v>
                </c:pt>
                <c:pt idx="537">
                  <c:v>22.923231000000001</c:v>
                </c:pt>
                <c:pt idx="538">
                  <c:v>22.907734000000001</c:v>
                </c:pt>
                <c:pt idx="539">
                  <c:v>22.901772999999999</c:v>
                </c:pt>
                <c:pt idx="540">
                  <c:v>22.915602</c:v>
                </c:pt>
                <c:pt idx="541">
                  <c:v>22.906542000000002</c:v>
                </c:pt>
                <c:pt idx="542">
                  <c:v>22.901297</c:v>
                </c:pt>
                <c:pt idx="543">
                  <c:v>22.901297</c:v>
                </c:pt>
                <c:pt idx="544">
                  <c:v>22.927284</c:v>
                </c:pt>
                <c:pt idx="545">
                  <c:v>22.947310999999999</c:v>
                </c:pt>
                <c:pt idx="546">
                  <c:v>22.918700999999999</c:v>
                </c:pt>
                <c:pt idx="547">
                  <c:v>22.91131</c:v>
                </c:pt>
                <c:pt idx="548">
                  <c:v>22.92943</c:v>
                </c:pt>
                <c:pt idx="549">
                  <c:v>22.920369999999998</c:v>
                </c:pt>
                <c:pt idx="550">
                  <c:v>22.918462999999999</c:v>
                </c:pt>
                <c:pt idx="551">
                  <c:v>22.927284</c:v>
                </c:pt>
                <c:pt idx="552">
                  <c:v>22.921323999999998</c:v>
                </c:pt>
                <c:pt idx="553">
                  <c:v>22.926092000000001</c:v>
                </c:pt>
                <c:pt idx="554">
                  <c:v>22.917746999999999</c:v>
                </c:pt>
                <c:pt idx="555">
                  <c:v>22.959232</c:v>
                </c:pt>
                <c:pt idx="556">
                  <c:v>22.909880000000001</c:v>
                </c:pt>
                <c:pt idx="557">
                  <c:v>22.929667999999999</c:v>
                </c:pt>
                <c:pt idx="558">
                  <c:v>22.919177999999999</c:v>
                </c:pt>
                <c:pt idx="559">
                  <c:v>22.944212</c:v>
                </c:pt>
                <c:pt idx="560">
                  <c:v>22.977591</c:v>
                </c:pt>
                <c:pt idx="561">
                  <c:v>22.964715999999999</c:v>
                </c:pt>
                <c:pt idx="562">
                  <c:v>22.919415999999998</c:v>
                </c:pt>
                <c:pt idx="563">
                  <c:v>22.941113000000001</c:v>
                </c:pt>
                <c:pt idx="564">
                  <c:v>22.964715999999999</c:v>
                </c:pt>
                <c:pt idx="565">
                  <c:v>22.943258</c:v>
                </c:pt>
                <c:pt idx="566">
                  <c:v>22.944927</c:v>
                </c:pt>
                <c:pt idx="567">
                  <c:v>22.950171999999998</c:v>
                </c:pt>
                <c:pt idx="568">
                  <c:v>22.945404</c:v>
                </c:pt>
                <c:pt idx="569">
                  <c:v>22.978543999999999</c:v>
                </c:pt>
                <c:pt idx="570">
                  <c:v>22.945641999999999</c:v>
                </c:pt>
                <c:pt idx="571">
                  <c:v>22.954702000000001</c:v>
                </c:pt>
                <c:pt idx="572">
                  <c:v>22.947310999999999</c:v>
                </c:pt>
                <c:pt idx="573">
                  <c:v>22.942305000000001</c:v>
                </c:pt>
                <c:pt idx="574">
                  <c:v>22.940397000000001</c:v>
                </c:pt>
                <c:pt idx="575">
                  <c:v>22.986412000000001</c:v>
                </c:pt>
                <c:pt idx="576">
                  <c:v>22.947310999999999</c:v>
                </c:pt>
                <c:pt idx="577">
                  <c:v>22.945881</c:v>
                </c:pt>
                <c:pt idx="578">
                  <c:v>22.949933999999999</c:v>
                </c:pt>
                <c:pt idx="579">
                  <c:v>22.961617</c:v>
                </c:pt>
                <c:pt idx="580">
                  <c:v>22.947787999999999</c:v>
                </c:pt>
                <c:pt idx="581">
                  <c:v>22.956133000000001</c:v>
                </c:pt>
                <c:pt idx="582">
                  <c:v>22.946118999999999</c:v>
                </c:pt>
                <c:pt idx="583">
                  <c:v>22.966145999999998</c:v>
                </c:pt>
                <c:pt idx="584">
                  <c:v>22.976637</c:v>
                </c:pt>
                <c:pt idx="585">
                  <c:v>22.950887999999999</c:v>
                </c:pt>
                <c:pt idx="586">
                  <c:v>22.962569999999999</c:v>
                </c:pt>
                <c:pt idx="587">
                  <c:v>22.964238999999999</c:v>
                </c:pt>
                <c:pt idx="588">
                  <c:v>22.975922000000001</c:v>
                </c:pt>
                <c:pt idx="589">
                  <c:v>22.978783</c:v>
                </c:pt>
                <c:pt idx="590">
                  <c:v>23.166895</c:v>
                </c:pt>
                <c:pt idx="591">
                  <c:v>22.955179000000001</c:v>
                </c:pt>
                <c:pt idx="592">
                  <c:v>22.970915000000002</c:v>
                </c:pt>
                <c:pt idx="593">
                  <c:v>22.972345000000001</c:v>
                </c:pt>
                <c:pt idx="594">
                  <c:v>22.989750000000001</c:v>
                </c:pt>
                <c:pt idx="595">
                  <c:v>22.960186</c:v>
                </c:pt>
                <c:pt idx="596">
                  <c:v>22.972107000000001</c:v>
                </c:pt>
                <c:pt idx="597">
                  <c:v>22.973299000000001</c:v>
                </c:pt>
                <c:pt idx="598">
                  <c:v>22.974491</c:v>
                </c:pt>
                <c:pt idx="599">
                  <c:v>22.975206</c:v>
                </c:pt>
                <c:pt idx="600">
                  <c:v>23.022413</c:v>
                </c:pt>
                <c:pt idx="601">
                  <c:v>22.993803</c:v>
                </c:pt>
                <c:pt idx="602">
                  <c:v>22.983789000000002</c:v>
                </c:pt>
                <c:pt idx="603">
                  <c:v>22.977352</c:v>
                </c:pt>
                <c:pt idx="604">
                  <c:v>22.957802000000001</c:v>
                </c:pt>
                <c:pt idx="605">
                  <c:v>23.001671000000002</c:v>
                </c:pt>
                <c:pt idx="606">
                  <c:v>22.99118</c:v>
                </c:pt>
                <c:pt idx="607">
                  <c:v>22.976398</c:v>
                </c:pt>
                <c:pt idx="608">
                  <c:v>22.975445000000001</c:v>
                </c:pt>
                <c:pt idx="609">
                  <c:v>22.974730000000001</c:v>
                </c:pt>
                <c:pt idx="610">
                  <c:v>23.003340000000001</c:v>
                </c:pt>
                <c:pt idx="611">
                  <c:v>23.027896999999999</c:v>
                </c:pt>
                <c:pt idx="612">
                  <c:v>22.995234</c:v>
                </c:pt>
                <c:pt idx="613">
                  <c:v>22.998570999999998</c:v>
                </c:pt>
                <c:pt idx="614">
                  <c:v>22.993565</c:v>
                </c:pt>
                <c:pt idx="615">
                  <c:v>22.996426</c:v>
                </c:pt>
                <c:pt idx="616">
                  <c:v>22.969484000000001</c:v>
                </c:pt>
                <c:pt idx="617">
                  <c:v>22.990942</c:v>
                </c:pt>
                <c:pt idx="618">
                  <c:v>22.969722999999998</c:v>
                </c:pt>
                <c:pt idx="619">
                  <c:v>22.972345000000001</c:v>
                </c:pt>
                <c:pt idx="620">
                  <c:v>22.974253000000001</c:v>
                </c:pt>
                <c:pt idx="621">
                  <c:v>22.991896000000001</c:v>
                </c:pt>
                <c:pt idx="622">
                  <c:v>23.030757999999999</c:v>
                </c:pt>
                <c:pt idx="623">
                  <c:v>22.991896000000001</c:v>
                </c:pt>
                <c:pt idx="624">
                  <c:v>22.972584000000001</c:v>
                </c:pt>
                <c:pt idx="625">
                  <c:v>22.977591</c:v>
                </c:pt>
                <c:pt idx="626">
                  <c:v>22.977114</c:v>
                </c:pt>
                <c:pt idx="627">
                  <c:v>22.987366000000002</c:v>
                </c:pt>
                <c:pt idx="628">
                  <c:v>22.982596999999998</c:v>
                </c:pt>
                <c:pt idx="629">
                  <c:v>22.989988</c:v>
                </c:pt>
                <c:pt idx="630">
                  <c:v>22.985935000000001</c:v>
                </c:pt>
                <c:pt idx="631">
                  <c:v>23.015498999999998</c:v>
                </c:pt>
                <c:pt idx="632">
                  <c:v>22.989035000000001</c:v>
                </c:pt>
                <c:pt idx="633">
                  <c:v>23.020744000000001</c:v>
                </c:pt>
                <c:pt idx="634">
                  <c:v>23.016691000000002</c:v>
                </c:pt>
                <c:pt idx="635">
                  <c:v>22.97616</c:v>
                </c:pt>
                <c:pt idx="636">
                  <c:v>23.000478999999999</c:v>
                </c:pt>
                <c:pt idx="637">
                  <c:v>23.004055000000001</c:v>
                </c:pt>
                <c:pt idx="638">
                  <c:v>23.023367</c:v>
                </c:pt>
                <c:pt idx="639">
                  <c:v>22.996663999999999</c:v>
                </c:pt>
                <c:pt idx="640">
                  <c:v>23.001432000000001</c:v>
                </c:pt>
                <c:pt idx="641">
                  <c:v>22.990942</c:v>
                </c:pt>
                <c:pt idx="642">
                  <c:v>23.005724000000001</c:v>
                </c:pt>
                <c:pt idx="643">
                  <c:v>22.996663999999999</c:v>
                </c:pt>
                <c:pt idx="644">
                  <c:v>23.04101</c:v>
                </c:pt>
                <c:pt idx="645">
                  <c:v>23.002863000000001</c:v>
                </c:pt>
                <c:pt idx="646">
                  <c:v>23.000001999999999</c:v>
                </c:pt>
                <c:pt idx="647">
                  <c:v>23.005009000000001</c:v>
                </c:pt>
                <c:pt idx="648">
                  <c:v>23.013591999999999</c:v>
                </c:pt>
                <c:pt idx="649">
                  <c:v>23.015737999999999</c:v>
                </c:pt>
                <c:pt idx="650">
                  <c:v>23.021698000000001</c:v>
                </c:pt>
                <c:pt idx="651">
                  <c:v>22.996663999999999</c:v>
                </c:pt>
                <c:pt idx="652">
                  <c:v>23.009539</c:v>
                </c:pt>
                <c:pt idx="653">
                  <c:v>23.018598999999998</c:v>
                </c:pt>
                <c:pt idx="654">
                  <c:v>23.019075000000001</c:v>
                </c:pt>
                <c:pt idx="655">
                  <c:v>23.059607</c:v>
                </c:pt>
                <c:pt idx="656">
                  <c:v>23.020983000000001</c:v>
                </c:pt>
                <c:pt idx="657">
                  <c:v>23.010491999999999</c:v>
                </c:pt>
                <c:pt idx="658">
                  <c:v>23.020744000000001</c:v>
                </c:pt>
                <c:pt idx="659">
                  <c:v>23.013591999999999</c:v>
                </c:pt>
                <c:pt idx="660">
                  <c:v>23.029565999999999</c:v>
                </c:pt>
                <c:pt idx="661">
                  <c:v>23.017883000000001</c:v>
                </c:pt>
                <c:pt idx="662">
                  <c:v>23.032426999999998</c:v>
                </c:pt>
                <c:pt idx="663">
                  <c:v>23.044585999999999</c:v>
                </c:pt>
                <c:pt idx="664">
                  <c:v>23.017406000000001</c:v>
                </c:pt>
                <c:pt idx="665">
                  <c:v>23.039579</c:v>
                </c:pt>
                <c:pt idx="666">
                  <c:v>23.030280999999999</c:v>
                </c:pt>
                <c:pt idx="667">
                  <c:v>23.032665000000001</c:v>
                </c:pt>
                <c:pt idx="668">
                  <c:v>23.056269</c:v>
                </c:pt>
                <c:pt idx="669">
                  <c:v>23.015737999999999</c:v>
                </c:pt>
                <c:pt idx="670">
                  <c:v>23.044585999999999</c:v>
                </c:pt>
                <c:pt idx="671">
                  <c:v>23.026465999999999</c:v>
                </c:pt>
                <c:pt idx="672">
                  <c:v>23.040533</c:v>
                </c:pt>
                <c:pt idx="673">
                  <c:v>23.036718</c:v>
                </c:pt>
                <c:pt idx="674">
                  <c:v>23.051977000000001</c:v>
                </c:pt>
                <c:pt idx="675">
                  <c:v>23.041725</c:v>
                </c:pt>
                <c:pt idx="676">
                  <c:v>23.060798999999999</c:v>
                </c:pt>
                <c:pt idx="677">
                  <c:v>23.076772999999999</c:v>
                </c:pt>
                <c:pt idx="678">
                  <c:v>23.023605</c:v>
                </c:pt>
                <c:pt idx="679">
                  <c:v>23.061751999999998</c:v>
                </c:pt>
                <c:pt idx="680">
                  <c:v>23.063421000000002</c:v>
                </c:pt>
                <c:pt idx="681">
                  <c:v>23.033619000000002</c:v>
                </c:pt>
                <c:pt idx="682">
                  <c:v>23.033142000000002</c:v>
                </c:pt>
                <c:pt idx="683">
                  <c:v>23.056507</c:v>
                </c:pt>
                <c:pt idx="684">
                  <c:v>23.034811000000001</c:v>
                </c:pt>
                <c:pt idx="685">
                  <c:v>23.046731999999999</c:v>
                </c:pt>
                <c:pt idx="686">
                  <c:v>23.068190000000001</c:v>
                </c:pt>
                <c:pt idx="687">
                  <c:v>23.062944000000002</c:v>
                </c:pt>
                <c:pt idx="688">
                  <c:v>23.057461</c:v>
                </c:pt>
                <c:pt idx="689">
                  <c:v>23.04101</c:v>
                </c:pt>
                <c:pt idx="690">
                  <c:v>23.076295999999999</c:v>
                </c:pt>
                <c:pt idx="691">
                  <c:v>23.046731999999999</c:v>
                </c:pt>
                <c:pt idx="692">
                  <c:v>23.097992000000001</c:v>
                </c:pt>
                <c:pt idx="693">
                  <c:v>23.045777999999999</c:v>
                </c:pt>
                <c:pt idx="694">
                  <c:v>23.067951000000001</c:v>
                </c:pt>
                <c:pt idx="695">
                  <c:v>23.059367999999999</c:v>
                </c:pt>
                <c:pt idx="696">
                  <c:v>23.077964999999999</c:v>
                </c:pt>
                <c:pt idx="697">
                  <c:v>23.110389999999999</c:v>
                </c:pt>
                <c:pt idx="698">
                  <c:v>23.056269</c:v>
                </c:pt>
                <c:pt idx="699">
                  <c:v>23.047208999999999</c:v>
                </c:pt>
                <c:pt idx="700">
                  <c:v>23.078441999999999</c:v>
                </c:pt>
                <c:pt idx="701">
                  <c:v>23.070335</c:v>
                </c:pt>
                <c:pt idx="702">
                  <c:v>23.088455</c:v>
                </c:pt>
                <c:pt idx="703">
                  <c:v>23.083210000000001</c:v>
                </c:pt>
                <c:pt idx="704">
                  <c:v>23.074389</c:v>
                </c:pt>
                <c:pt idx="705">
                  <c:v>23.092746999999999</c:v>
                </c:pt>
                <c:pt idx="706">
                  <c:v>23.083687000000001</c:v>
                </c:pt>
                <c:pt idx="707">
                  <c:v>23.092984999999999</c:v>
                </c:pt>
                <c:pt idx="708">
                  <c:v>23.074389</c:v>
                </c:pt>
                <c:pt idx="709">
                  <c:v>23.090123999999999</c:v>
                </c:pt>
                <c:pt idx="710">
                  <c:v>23.088217</c:v>
                </c:pt>
                <c:pt idx="711">
                  <c:v>23.084164000000001</c:v>
                </c:pt>
                <c:pt idx="712">
                  <c:v>23.099184000000001</c:v>
                </c:pt>
                <c:pt idx="713">
                  <c:v>23.095607999999999</c:v>
                </c:pt>
                <c:pt idx="714">
                  <c:v>23.084879000000001</c:v>
                </c:pt>
                <c:pt idx="715">
                  <c:v>23.093461999999999</c:v>
                </c:pt>
                <c:pt idx="716">
                  <c:v>23.118496</c:v>
                </c:pt>
                <c:pt idx="717">
                  <c:v>23.104668</c:v>
                </c:pt>
                <c:pt idx="718">
                  <c:v>23.100376000000001</c:v>
                </c:pt>
                <c:pt idx="719">
                  <c:v>23.082018000000001</c:v>
                </c:pt>
                <c:pt idx="720">
                  <c:v>23.100615000000001</c:v>
                </c:pt>
                <c:pt idx="721">
                  <c:v>23.069143</c:v>
                </c:pt>
                <c:pt idx="722">
                  <c:v>23.092507999999999</c:v>
                </c:pt>
                <c:pt idx="723">
                  <c:v>23.083687000000001</c:v>
                </c:pt>
                <c:pt idx="724">
                  <c:v>23.091792999999999</c:v>
                </c:pt>
                <c:pt idx="725">
                  <c:v>23.094892999999999</c:v>
                </c:pt>
                <c:pt idx="726">
                  <c:v>23.089169999999999</c:v>
                </c:pt>
                <c:pt idx="727">
                  <c:v>23.073672999999999</c:v>
                </c:pt>
                <c:pt idx="728">
                  <c:v>23.078202999999998</c:v>
                </c:pt>
                <c:pt idx="729">
                  <c:v>23.089169999999999</c:v>
                </c:pt>
                <c:pt idx="730">
                  <c:v>23.076533999999999</c:v>
                </c:pt>
                <c:pt idx="731">
                  <c:v>23.098469000000001</c:v>
                </c:pt>
                <c:pt idx="732">
                  <c:v>23.082256000000001</c:v>
                </c:pt>
                <c:pt idx="733">
                  <c:v>23.075581</c:v>
                </c:pt>
                <c:pt idx="734">
                  <c:v>23.109673999999998</c:v>
                </c:pt>
                <c:pt idx="735">
                  <c:v>23.088217</c:v>
                </c:pt>
                <c:pt idx="736">
                  <c:v>23.104668</c:v>
                </c:pt>
                <c:pt idx="737">
                  <c:v>23.094176999999998</c:v>
                </c:pt>
                <c:pt idx="738">
                  <c:v>23.108720999999999</c:v>
                </c:pt>
                <c:pt idx="739">
                  <c:v>23.090123999999999</c:v>
                </c:pt>
                <c:pt idx="740">
                  <c:v>23.094892999999999</c:v>
                </c:pt>
                <c:pt idx="741">
                  <c:v>23.080348999999998</c:v>
                </c:pt>
                <c:pt idx="742">
                  <c:v>23.109435999999999</c:v>
                </c:pt>
                <c:pt idx="743">
                  <c:v>23.102522</c:v>
                </c:pt>
                <c:pt idx="744">
                  <c:v>23.091315999999999</c:v>
                </c:pt>
                <c:pt idx="745">
                  <c:v>23.066521000000002</c:v>
                </c:pt>
                <c:pt idx="746">
                  <c:v>23.073672999999999</c:v>
                </c:pt>
                <c:pt idx="747">
                  <c:v>23.099661000000001</c:v>
                </c:pt>
                <c:pt idx="748">
                  <c:v>23.094415999999999</c:v>
                </c:pt>
                <c:pt idx="749">
                  <c:v>23.090600999999999</c:v>
                </c:pt>
                <c:pt idx="750">
                  <c:v>23.077487999999999</c:v>
                </c:pt>
                <c:pt idx="751">
                  <c:v>23.093699999999998</c:v>
                </c:pt>
                <c:pt idx="752">
                  <c:v>23.082972000000002</c:v>
                </c:pt>
                <c:pt idx="753">
                  <c:v>23.102283</c:v>
                </c:pt>
                <c:pt idx="754">
                  <c:v>23.087502000000001</c:v>
                </c:pt>
                <c:pt idx="755">
                  <c:v>23.126124999999998</c:v>
                </c:pt>
                <c:pt idx="756">
                  <c:v>23.122548999999999</c:v>
                </c:pt>
                <c:pt idx="757">
                  <c:v>23.088932</c:v>
                </c:pt>
                <c:pt idx="758">
                  <c:v>23.084164000000001</c:v>
                </c:pt>
                <c:pt idx="759">
                  <c:v>23.080587000000001</c:v>
                </c:pt>
                <c:pt idx="760">
                  <c:v>23.085594</c:v>
                </c:pt>
                <c:pt idx="761">
                  <c:v>23.12088</c:v>
                </c:pt>
                <c:pt idx="762">
                  <c:v>23.116112000000001</c:v>
                </c:pt>
                <c:pt idx="763">
                  <c:v>23.118973</c:v>
                </c:pt>
                <c:pt idx="764">
                  <c:v>23.104906</c:v>
                </c:pt>
                <c:pt idx="765">
                  <c:v>23.097515000000001</c:v>
                </c:pt>
                <c:pt idx="766">
                  <c:v>23.098230000000001</c:v>
                </c:pt>
                <c:pt idx="767">
                  <c:v>23.111820000000002</c:v>
                </c:pt>
                <c:pt idx="768">
                  <c:v>23.112535000000001</c:v>
                </c:pt>
                <c:pt idx="769">
                  <c:v>23.121357</c:v>
                </c:pt>
                <c:pt idx="770">
                  <c:v>23.104906</c:v>
                </c:pt>
                <c:pt idx="771">
                  <c:v>23.090600999999999</c:v>
                </c:pt>
                <c:pt idx="772">
                  <c:v>23.085117</c:v>
                </c:pt>
                <c:pt idx="773">
                  <c:v>23.105383</c:v>
                </c:pt>
                <c:pt idx="774">
                  <c:v>23.098230000000001</c:v>
                </c:pt>
                <c:pt idx="775">
                  <c:v>23.10586</c:v>
                </c:pt>
                <c:pt idx="776">
                  <c:v>23.095130999999999</c:v>
                </c:pt>
                <c:pt idx="777">
                  <c:v>23.092269999999999</c:v>
                </c:pt>
                <c:pt idx="778">
                  <c:v>23.105383</c:v>
                </c:pt>
                <c:pt idx="779">
                  <c:v>23.098707000000001</c:v>
                </c:pt>
                <c:pt idx="780">
                  <c:v>23.089409</c:v>
                </c:pt>
                <c:pt idx="781">
                  <c:v>23.100615000000001</c:v>
                </c:pt>
                <c:pt idx="782">
                  <c:v>23.101807000000001</c:v>
                </c:pt>
                <c:pt idx="783">
                  <c:v>23.100376000000001</c:v>
                </c:pt>
                <c:pt idx="784">
                  <c:v>23.108243999999999</c:v>
                </c:pt>
                <c:pt idx="785">
                  <c:v>23.108006</c:v>
                </c:pt>
                <c:pt idx="786">
                  <c:v>23.100615000000001</c:v>
                </c:pt>
                <c:pt idx="787">
                  <c:v>23.114681000000001</c:v>
                </c:pt>
                <c:pt idx="788">
                  <c:v>23.095369000000002</c:v>
                </c:pt>
                <c:pt idx="789">
                  <c:v>23.109435999999999</c:v>
                </c:pt>
                <c:pt idx="790">
                  <c:v>23.113727999999998</c:v>
                </c:pt>
                <c:pt idx="791">
                  <c:v>23.109673999999998</c:v>
                </c:pt>
                <c:pt idx="792">
                  <c:v>23.138522999999999</c:v>
                </c:pt>
                <c:pt idx="793">
                  <c:v>23.125886999999999</c:v>
                </c:pt>
                <c:pt idx="794">
                  <c:v>23.130417000000001</c:v>
                </c:pt>
                <c:pt idx="795">
                  <c:v>23.122548999999999</c:v>
                </c:pt>
                <c:pt idx="796">
                  <c:v>23.144006999999998</c:v>
                </c:pt>
                <c:pt idx="797">
                  <c:v>23.149729000000001</c:v>
                </c:pt>
                <c:pt idx="798">
                  <c:v>23.125648000000002</c:v>
                </c:pt>
                <c:pt idx="799">
                  <c:v>23.132086000000001</c:v>
                </c:pt>
                <c:pt idx="800">
                  <c:v>23.10276</c:v>
                </c:pt>
                <c:pt idx="801">
                  <c:v>23.124932999999999</c:v>
                </c:pt>
                <c:pt idx="802">
                  <c:v>23.126363999999999</c:v>
                </c:pt>
                <c:pt idx="803">
                  <c:v>23.122311</c:v>
                </c:pt>
                <c:pt idx="804">
                  <c:v>23.110627999999998</c:v>
                </c:pt>
                <c:pt idx="805">
                  <c:v>23.135662</c:v>
                </c:pt>
                <c:pt idx="806">
                  <c:v>23.111104999999998</c:v>
                </c:pt>
                <c:pt idx="807">
                  <c:v>23.143052999999998</c:v>
                </c:pt>
                <c:pt idx="808">
                  <c:v>23.124694999999999</c:v>
                </c:pt>
                <c:pt idx="809">
                  <c:v>23.151159</c:v>
                </c:pt>
                <c:pt idx="810">
                  <c:v>23.138045999999999</c:v>
                </c:pt>
                <c:pt idx="811">
                  <c:v>23.178816000000001</c:v>
                </c:pt>
                <c:pt idx="812">
                  <c:v>23.145914000000001</c:v>
                </c:pt>
                <c:pt idx="813">
                  <c:v>23.164272</c:v>
                </c:pt>
                <c:pt idx="814">
                  <c:v>23.139237999999999</c:v>
                </c:pt>
                <c:pt idx="815">
                  <c:v>23.142099000000002</c:v>
                </c:pt>
                <c:pt idx="816">
                  <c:v>23.143291000000001</c:v>
                </c:pt>
                <c:pt idx="817">
                  <c:v>23.135662</c:v>
                </c:pt>
                <c:pt idx="818">
                  <c:v>23.141622999999999</c:v>
                </c:pt>
                <c:pt idx="819">
                  <c:v>23.139237999999999</c:v>
                </c:pt>
                <c:pt idx="820">
                  <c:v>23.156880999999998</c:v>
                </c:pt>
                <c:pt idx="821">
                  <c:v>23.149252000000001</c:v>
                </c:pt>
                <c:pt idx="822">
                  <c:v>23.174762999999999</c:v>
                </c:pt>
                <c:pt idx="823">
                  <c:v>23.164272</c:v>
                </c:pt>
                <c:pt idx="824">
                  <c:v>23.187398999999999</c:v>
                </c:pt>
                <c:pt idx="825">
                  <c:v>23.182154000000001</c:v>
                </c:pt>
                <c:pt idx="826">
                  <c:v>23.176431999999998</c:v>
                </c:pt>
                <c:pt idx="827">
                  <c:v>23.142575999999998</c:v>
                </c:pt>
                <c:pt idx="828">
                  <c:v>23.13447</c:v>
                </c:pt>
                <c:pt idx="829">
                  <c:v>23.152828</c:v>
                </c:pt>
                <c:pt idx="830">
                  <c:v>23.162365000000001</c:v>
                </c:pt>
                <c:pt idx="831">
                  <c:v>23.156642999999999</c:v>
                </c:pt>
                <c:pt idx="832">
                  <c:v>23.150921</c:v>
                </c:pt>
                <c:pt idx="833">
                  <c:v>23.159980999999998</c:v>
                </c:pt>
                <c:pt idx="834">
                  <c:v>23.175716000000001</c:v>
                </c:pt>
                <c:pt idx="835">
                  <c:v>23.142814999999999</c:v>
                </c:pt>
                <c:pt idx="836">
                  <c:v>23.146868000000001</c:v>
                </c:pt>
                <c:pt idx="837">
                  <c:v>23.163319000000001</c:v>
                </c:pt>
                <c:pt idx="838">
                  <c:v>23.174047000000002</c:v>
                </c:pt>
                <c:pt idx="839">
                  <c:v>23.199081</c:v>
                </c:pt>
                <c:pt idx="840">
                  <c:v>23.189782999999998</c:v>
                </c:pt>
                <c:pt idx="841">
                  <c:v>23.171185999999999</c:v>
                </c:pt>
                <c:pt idx="842">
                  <c:v>23.171662999999999</c:v>
                </c:pt>
                <c:pt idx="843">
                  <c:v>23.166656</c:v>
                </c:pt>
                <c:pt idx="844">
                  <c:v>23.163795</c:v>
                </c:pt>
                <c:pt idx="845">
                  <c:v>23.170233</c:v>
                </c:pt>
                <c:pt idx="846">
                  <c:v>23.176193000000001</c:v>
                </c:pt>
                <c:pt idx="847">
                  <c:v>23.183584</c:v>
                </c:pt>
                <c:pt idx="848">
                  <c:v>23.21434</c:v>
                </c:pt>
                <c:pt idx="849">
                  <c:v>23.190736999999999</c:v>
                </c:pt>
                <c:pt idx="850">
                  <c:v>23.191452000000002</c:v>
                </c:pt>
                <c:pt idx="851">
                  <c:v>23.185015</c:v>
                </c:pt>
                <c:pt idx="852">
                  <c:v>23.172854999999998</c:v>
                </c:pt>
                <c:pt idx="853">
                  <c:v>23.202658</c:v>
                </c:pt>
                <c:pt idx="854">
                  <c:v>23.179293000000001</c:v>
                </c:pt>
                <c:pt idx="855">
                  <c:v>23.19932</c:v>
                </c:pt>
                <c:pt idx="856">
                  <c:v>23.176431999999998</c:v>
                </c:pt>
                <c:pt idx="857">
                  <c:v>23.178816000000001</c:v>
                </c:pt>
                <c:pt idx="858">
                  <c:v>23.188113999999999</c:v>
                </c:pt>
                <c:pt idx="859">
                  <c:v>23.220300999999999</c:v>
                </c:pt>
                <c:pt idx="860">
                  <c:v>23.199558</c:v>
                </c:pt>
                <c:pt idx="861">
                  <c:v>23.196697</c:v>
                </c:pt>
                <c:pt idx="862">
                  <c:v>23.181438</c:v>
                </c:pt>
                <c:pt idx="863">
                  <c:v>23.217915999999999</c:v>
                </c:pt>
                <c:pt idx="864">
                  <c:v>23.209333000000001</c:v>
                </c:pt>
                <c:pt idx="865">
                  <c:v>23.201226999999999</c:v>
                </c:pt>
                <c:pt idx="866">
                  <c:v>23.184538</c:v>
                </c:pt>
                <c:pt idx="867">
                  <c:v>23.197651</c:v>
                </c:pt>
                <c:pt idx="868">
                  <c:v>23.204802999999998</c:v>
                </c:pt>
                <c:pt idx="869">
                  <c:v>23.200749999999999</c:v>
                </c:pt>
                <c:pt idx="870">
                  <c:v>23.204087999999999</c:v>
                </c:pt>
                <c:pt idx="871">
                  <c:v>23.197889</c:v>
                </c:pt>
                <c:pt idx="872">
                  <c:v>23.208618000000001</c:v>
                </c:pt>
                <c:pt idx="873">
                  <c:v>23.224592000000001</c:v>
                </c:pt>
                <c:pt idx="874">
                  <c:v>23.231745</c:v>
                </c:pt>
                <c:pt idx="875">
                  <c:v>23.188113999999999</c:v>
                </c:pt>
                <c:pt idx="876">
                  <c:v>23.217200999999999</c:v>
                </c:pt>
                <c:pt idx="877">
                  <c:v>23.196697</c:v>
                </c:pt>
                <c:pt idx="878">
                  <c:v>23.229837</c:v>
                </c:pt>
                <c:pt idx="879">
                  <c:v>23.229837</c:v>
                </c:pt>
                <c:pt idx="880">
                  <c:v>23.197651</c:v>
                </c:pt>
                <c:pt idx="881">
                  <c:v>23.216723999999999</c:v>
                </c:pt>
                <c:pt idx="882">
                  <c:v>23.216009</c:v>
                </c:pt>
                <c:pt idx="883">
                  <c:v>23.244381000000001</c:v>
                </c:pt>
                <c:pt idx="884">
                  <c:v>23.229599</c:v>
                </c:pt>
                <c:pt idx="885">
                  <c:v>23.220538999999999</c:v>
                </c:pt>
                <c:pt idx="886">
                  <c:v>23.238420000000001</c:v>
                </c:pt>
                <c:pt idx="887">
                  <c:v>23.238658999999998</c:v>
                </c:pt>
                <c:pt idx="888">
                  <c:v>23.228407000000001</c:v>
                </c:pt>
                <c:pt idx="889">
                  <c:v>23.41938</c:v>
                </c:pt>
                <c:pt idx="890">
                  <c:v>23.242712000000001</c:v>
                </c:pt>
                <c:pt idx="891">
                  <c:v>23.252725999999999</c:v>
                </c:pt>
                <c:pt idx="892">
                  <c:v>23.241282000000002</c:v>
                </c:pt>
                <c:pt idx="893">
                  <c:v>23.230076</c:v>
                </c:pt>
                <c:pt idx="894">
                  <c:v>23.217200999999999</c:v>
                </c:pt>
                <c:pt idx="895">
                  <c:v>23.251294999999999</c:v>
                </c:pt>
                <c:pt idx="896">
                  <c:v>23.235558999999999</c:v>
                </c:pt>
                <c:pt idx="897">
                  <c:v>23.228168</c:v>
                </c:pt>
                <c:pt idx="898">
                  <c:v>23.225069000000001</c:v>
                </c:pt>
                <c:pt idx="899">
                  <c:v>23.237228000000002</c:v>
                </c:pt>
                <c:pt idx="900">
                  <c:v>23.244381000000001</c:v>
                </c:pt>
                <c:pt idx="901">
                  <c:v>23.451805</c:v>
                </c:pt>
                <c:pt idx="902">
                  <c:v>23.212433000000001</c:v>
                </c:pt>
                <c:pt idx="903">
                  <c:v>23.235320999999999</c:v>
                </c:pt>
                <c:pt idx="904">
                  <c:v>23.259163000000001</c:v>
                </c:pt>
                <c:pt idx="905">
                  <c:v>23.237228000000002</c:v>
                </c:pt>
                <c:pt idx="906">
                  <c:v>23.234366999999999</c:v>
                </c:pt>
                <c:pt idx="907">
                  <c:v>23.252248999999999</c:v>
                </c:pt>
                <c:pt idx="908">
                  <c:v>23.259640000000001</c:v>
                </c:pt>
                <c:pt idx="909">
                  <c:v>23.249625999999999</c:v>
                </c:pt>
                <c:pt idx="910">
                  <c:v>23.253679000000002</c:v>
                </c:pt>
                <c:pt idx="911">
                  <c:v>23.260832000000001</c:v>
                </c:pt>
                <c:pt idx="912">
                  <c:v>23.251056999999999</c:v>
                </c:pt>
                <c:pt idx="913">
                  <c:v>23.246527</c:v>
                </c:pt>
                <c:pt idx="914">
                  <c:v>23.265122999999999</c:v>
                </c:pt>
                <c:pt idx="915">
                  <c:v>23.264647</c:v>
                </c:pt>
                <c:pt idx="916">
                  <c:v>23.257732000000001</c:v>
                </c:pt>
                <c:pt idx="917">
                  <c:v>23.255825000000002</c:v>
                </c:pt>
                <c:pt idx="918">
                  <c:v>23.259401</c:v>
                </c:pt>
                <c:pt idx="919">
                  <c:v>23.266076999999999</c:v>
                </c:pt>
                <c:pt idx="920">
                  <c:v>23.263693</c:v>
                </c:pt>
                <c:pt idx="921">
                  <c:v>23.263930999999999</c:v>
                </c:pt>
                <c:pt idx="922">
                  <c:v>23.258209000000001</c:v>
                </c:pt>
                <c:pt idx="923">
                  <c:v>23.265839</c:v>
                </c:pt>
                <c:pt idx="924">
                  <c:v>23.233891</c:v>
                </c:pt>
                <c:pt idx="925">
                  <c:v>23.279667</c:v>
                </c:pt>
                <c:pt idx="926">
                  <c:v>23.269414999999999</c:v>
                </c:pt>
                <c:pt idx="927">
                  <c:v>23.264647</c:v>
                </c:pt>
                <c:pt idx="928">
                  <c:v>23.271083999999998</c:v>
                </c:pt>
                <c:pt idx="929">
                  <c:v>23.281336</c:v>
                </c:pt>
                <c:pt idx="930">
                  <c:v>23.26417</c:v>
                </c:pt>
                <c:pt idx="931">
                  <c:v>23.27919</c:v>
                </c:pt>
                <c:pt idx="932">
                  <c:v>23.276091000000001</c:v>
                </c:pt>
                <c:pt idx="933">
                  <c:v>23.270606999999998</c:v>
                </c:pt>
                <c:pt idx="934">
                  <c:v>23.285150999999999</c:v>
                </c:pt>
                <c:pt idx="935">
                  <c:v>23.258686000000001</c:v>
                </c:pt>
                <c:pt idx="936">
                  <c:v>23.293257000000001</c:v>
                </c:pt>
                <c:pt idx="937">
                  <c:v>23.29731</c:v>
                </c:pt>
                <c:pt idx="938">
                  <c:v>23.300408999999998</c:v>
                </c:pt>
                <c:pt idx="939">
                  <c:v>23.291588000000001</c:v>
                </c:pt>
                <c:pt idx="940">
                  <c:v>23.273945000000001</c:v>
                </c:pt>
                <c:pt idx="941">
                  <c:v>23.288965000000001</c:v>
                </c:pt>
                <c:pt idx="942">
                  <c:v>23.287296000000001</c:v>
                </c:pt>
                <c:pt idx="943">
                  <c:v>23.312329999999999</c:v>
                </c:pt>
                <c:pt idx="944">
                  <c:v>23.280381999999999</c:v>
                </c:pt>
                <c:pt idx="945">
                  <c:v>23.291588000000001</c:v>
                </c:pt>
                <c:pt idx="946">
                  <c:v>23.287296000000001</c:v>
                </c:pt>
                <c:pt idx="947">
                  <c:v>23.314952999999999</c:v>
                </c:pt>
                <c:pt idx="948">
                  <c:v>23.27919</c:v>
                </c:pt>
                <c:pt idx="949">
                  <c:v>23.302555000000002</c:v>
                </c:pt>
                <c:pt idx="950">
                  <c:v>23.297787</c:v>
                </c:pt>
                <c:pt idx="951">
                  <c:v>23.307562000000001</c:v>
                </c:pt>
                <c:pt idx="952">
                  <c:v>23.300885999999998</c:v>
                </c:pt>
                <c:pt idx="953">
                  <c:v>23.323536000000001</c:v>
                </c:pt>
                <c:pt idx="954">
                  <c:v>23.303270000000001</c:v>
                </c:pt>
                <c:pt idx="955">
                  <c:v>23.286581000000002</c:v>
                </c:pt>
                <c:pt idx="956">
                  <c:v>23.316144999999999</c:v>
                </c:pt>
                <c:pt idx="957">
                  <c:v>23.293734000000001</c:v>
                </c:pt>
                <c:pt idx="958">
                  <c:v>23.290634000000001</c:v>
                </c:pt>
                <c:pt idx="959">
                  <c:v>23.290634000000001</c:v>
                </c:pt>
                <c:pt idx="960">
                  <c:v>23.299455999999999</c:v>
                </c:pt>
                <c:pt idx="961">
                  <c:v>23.299931999999998</c:v>
                </c:pt>
                <c:pt idx="962">
                  <c:v>23.310184</c:v>
                </c:pt>
                <c:pt idx="963">
                  <c:v>23.310184</c:v>
                </c:pt>
                <c:pt idx="964">
                  <c:v>23.34404</c:v>
                </c:pt>
                <c:pt idx="965">
                  <c:v>23.292065000000001</c:v>
                </c:pt>
                <c:pt idx="966">
                  <c:v>23.315190999999999</c:v>
                </c:pt>
                <c:pt idx="967">
                  <c:v>23.313283999999999</c:v>
                </c:pt>
                <c:pt idx="968">
                  <c:v>23.324966</c:v>
                </c:pt>
                <c:pt idx="969">
                  <c:v>23.321629000000001</c:v>
                </c:pt>
                <c:pt idx="970">
                  <c:v>23.332356999999998</c:v>
                </c:pt>
                <c:pt idx="971">
                  <c:v>23.311852999999999</c:v>
                </c:pt>
                <c:pt idx="972">
                  <c:v>23.320913000000001</c:v>
                </c:pt>
                <c:pt idx="973">
                  <c:v>23.319959999999998</c:v>
                </c:pt>
                <c:pt idx="974">
                  <c:v>23.325205</c:v>
                </c:pt>
                <c:pt idx="975">
                  <c:v>23.339987000000001</c:v>
                </c:pt>
                <c:pt idx="976">
                  <c:v>23.331164999999999</c:v>
                </c:pt>
                <c:pt idx="977">
                  <c:v>23.328303999999999</c:v>
                </c:pt>
                <c:pt idx="978">
                  <c:v>23.339748</c:v>
                </c:pt>
                <c:pt idx="979">
                  <c:v>23.329972999999999</c:v>
                </c:pt>
                <c:pt idx="980">
                  <c:v>23.339987000000001</c:v>
                </c:pt>
                <c:pt idx="981">
                  <c:v>23.341656</c:v>
                </c:pt>
                <c:pt idx="982">
                  <c:v>23.332833999999998</c:v>
                </c:pt>
                <c:pt idx="983">
                  <c:v>23.314238</c:v>
                </c:pt>
                <c:pt idx="984">
                  <c:v>23.346185999999999</c:v>
                </c:pt>
                <c:pt idx="985">
                  <c:v>23.333549000000001</c:v>
                </c:pt>
                <c:pt idx="986">
                  <c:v>23.313521999999999</c:v>
                </c:pt>
                <c:pt idx="987">
                  <c:v>23.348331000000002</c:v>
                </c:pt>
                <c:pt idx="988">
                  <c:v>23.330212</c:v>
                </c:pt>
                <c:pt idx="989">
                  <c:v>23.338556000000001</c:v>
                </c:pt>
                <c:pt idx="990">
                  <c:v>23.359537</c:v>
                </c:pt>
                <c:pt idx="991">
                  <c:v>23.34094</c:v>
                </c:pt>
                <c:pt idx="992">
                  <c:v>23.344994</c:v>
                </c:pt>
                <c:pt idx="993">
                  <c:v>23.348331000000002</c:v>
                </c:pt>
                <c:pt idx="994">
                  <c:v>23.355484000000001</c:v>
                </c:pt>
                <c:pt idx="995">
                  <c:v>23.351669000000001</c:v>
                </c:pt>
                <c:pt idx="996">
                  <c:v>23.361443999999999</c:v>
                </c:pt>
                <c:pt idx="997">
                  <c:v>23.337841000000001</c:v>
                </c:pt>
                <c:pt idx="998">
                  <c:v>23.359776</c:v>
                </c:pt>
                <c:pt idx="999">
                  <c:v>23.490905999999999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ED-4F69-967E-F78C1EAFB230}"/>
            </c:ext>
          </c:extLst>
        </c:ser>
        <c:ser>
          <c:idx val="3"/>
          <c:order val="3"/>
          <c:tx>
            <c:strRef>
              <c:f>'decoding-32B'!$E$1</c:f>
              <c:strCache>
                <c:ptCount val="1"/>
                <c:pt idx="0">
                  <c:v>vllm GPTQ  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'decoding-32B'!$A$2:$A$1001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'decoding-32B'!$E$2:$E$1001</c:f>
              <c:numCache>
                <c:formatCode>General</c:formatCode>
                <c:ptCount val="1000"/>
                <c:pt idx="0">
                  <c:v>31.455994</c:v>
                </c:pt>
                <c:pt idx="1">
                  <c:v>32.125473</c:v>
                </c:pt>
                <c:pt idx="2">
                  <c:v>31.916142000000001</c:v>
                </c:pt>
                <c:pt idx="3">
                  <c:v>25.155306</c:v>
                </c:pt>
                <c:pt idx="4">
                  <c:v>22.615670999999999</c:v>
                </c:pt>
                <c:pt idx="5">
                  <c:v>22.597550999999999</c:v>
                </c:pt>
                <c:pt idx="6">
                  <c:v>22.602080999999998</c:v>
                </c:pt>
                <c:pt idx="7">
                  <c:v>22.622585000000001</c:v>
                </c:pt>
                <c:pt idx="8">
                  <c:v>22.602796999999999</c:v>
                </c:pt>
                <c:pt idx="9">
                  <c:v>22.608519000000001</c:v>
                </c:pt>
                <c:pt idx="10">
                  <c:v>22.624969</c:v>
                </c:pt>
                <c:pt idx="11">
                  <c:v>22.623301000000001</c:v>
                </c:pt>
                <c:pt idx="12">
                  <c:v>22.618770999999999</c:v>
                </c:pt>
                <c:pt idx="13">
                  <c:v>22.608757000000001</c:v>
                </c:pt>
                <c:pt idx="14">
                  <c:v>22.599219999999999</c:v>
                </c:pt>
                <c:pt idx="15">
                  <c:v>22.632598999999999</c:v>
                </c:pt>
                <c:pt idx="16">
                  <c:v>22.633075999999999</c:v>
                </c:pt>
                <c:pt idx="17">
                  <c:v>22.619247000000001</c:v>
                </c:pt>
                <c:pt idx="18">
                  <c:v>22.612572</c:v>
                </c:pt>
                <c:pt idx="19">
                  <c:v>22.613049</c:v>
                </c:pt>
                <c:pt idx="20">
                  <c:v>22.620678000000002</c:v>
                </c:pt>
                <c:pt idx="21">
                  <c:v>22.634982999999998</c:v>
                </c:pt>
                <c:pt idx="22">
                  <c:v>22.673368</c:v>
                </c:pt>
                <c:pt idx="23">
                  <c:v>22.647380999999999</c:v>
                </c:pt>
                <c:pt idx="24">
                  <c:v>22.619247000000001</c:v>
                </c:pt>
                <c:pt idx="25">
                  <c:v>22.632359999999998</c:v>
                </c:pt>
                <c:pt idx="26">
                  <c:v>22.632598999999999</c:v>
                </c:pt>
                <c:pt idx="27">
                  <c:v>22.638083000000002</c:v>
                </c:pt>
                <c:pt idx="28">
                  <c:v>22.632598999999999</c:v>
                </c:pt>
                <c:pt idx="29">
                  <c:v>22.640705000000001</c:v>
                </c:pt>
                <c:pt idx="30">
                  <c:v>22.634982999999998</c:v>
                </c:pt>
                <c:pt idx="31">
                  <c:v>22.665500999999999</c:v>
                </c:pt>
                <c:pt idx="32">
                  <c:v>22.627354</c:v>
                </c:pt>
                <c:pt idx="33">
                  <c:v>22.636175000000001</c:v>
                </c:pt>
                <c:pt idx="34">
                  <c:v>22.6264</c:v>
                </c:pt>
                <c:pt idx="35">
                  <c:v>22.639990000000001</c:v>
                </c:pt>
                <c:pt idx="36">
                  <c:v>22.637367000000001</c:v>
                </c:pt>
                <c:pt idx="37">
                  <c:v>22.631644999999999</c:v>
                </c:pt>
                <c:pt idx="38">
                  <c:v>22.644997</c:v>
                </c:pt>
                <c:pt idx="39">
                  <c:v>22.647141999999999</c:v>
                </c:pt>
                <c:pt idx="40">
                  <c:v>22.648334999999999</c:v>
                </c:pt>
                <c:pt idx="41">
                  <c:v>22.644997</c:v>
                </c:pt>
                <c:pt idx="42">
                  <c:v>22.653580000000002</c:v>
                </c:pt>
                <c:pt idx="43">
                  <c:v>22.665977000000002</c:v>
                </c:pt>
                <c:pt idx="44">
                  <c:v>22.656441000000001</c:v>
                </c:pt>
                <c:pt idx="45">
                  <c:v>22.644280999999999</c:v>
                </c:pt>
                <c:pt idx="46">
                  <c:v>22.644280999999999</c:v>
                </c:pt>
                <c:pt idx="47">
                  <c:v>22.649287999999999</c:v>
                </c:pt>
                <c:pt idx="48">
                  <c:v>22.658348</c:v>
                </c:pt>
                <c:pt idx="49">
                  <c:v>22.662400999999999</c:v>
                </c:pt>
                <c:pt idx="50">
                  <c:v>22.638321000000001</c:v>
                </c:pt>
                <c:pt idx="51">
                  <c:v>22.657633000000001</c:v>
                </c:pt>
                <c:pt idx="52">
                  <c:v>22.682189999999999</c:v>
                </c:pt>
                <c:pt idx="53">
                  <c:v>22.699117999999999</c:v>
                </c:pt>
                <c:pt idx="54">
                  <c:v>22.655010000000001</c:v>
                </c:pt>
                <c:pt idx="55">
                  <c:v>22.667408000000002</c:v>
                </c:pt>
                <c:pt idx="56">
                  <c:v>22.670031000000002</c:v>
                </c:pt>
                <c:pt idx="57">
                  <c:v>22.651910999999998</c:v>
                </c:pt>
                <c:pt idx="58">
                  <c:v>22.672653</c:v>
                </c:pt>
                <c:pt idx="59">
                  <c:v>22.657633000000001</c:v>
                </c:pt>
                <c:pt idx="60">
                  <c:v>22.682905000000002</c:v>
                </c:pt>
                <c:pt idx="61">
                  <c:v>22.655725</c:v>
                </c:pt>
                <c:pt idx="62">
                  <c:v>22.685766000000001</c:v>
                </c:pt>
                <c:pt idx="63">
                  <c:v>22.667169999999999</c:v>
                </c:pt>
                <c:pt idx="64">
                  <c:v>22.67313</c:v>
                </c:pt>
                <c:pt idx="65">
                  <c:v>22.699833000000002</c:v>
                </c:pt>
                <c:pt idx="66">
                  <c:v>22.707224</c:v>
                </c:pt>
                <c:pt idx="67">
                  <c:v>22.679805999999999</c:v>
                </c:pt>
                <c:pt idx="68">
                  <c:v>22.678851999999999</c:v>
                </c:pt>
                <c:pt idx="69">
                  <c:v>22.679328999999999</c:v>
                </c:pt>
                <c:pt idx="70">
                  <c:v>22.687674000000001</c:v>
                </c:pt>
                <c:pt idx="71">
                  <c:v>22.674799</c:v>
                </c:pt>
                <c:pt idx="72">
                  <c:v>22.700071000000001</c:v>
                </c:pt>
                <c:pt idx="73">
                  <c:v>22.699594000000001</c:v>
                </c:pt>
                <c:pt idx="74">
                  <c:v>22.694825999999999</c:v>
                </c:pt>
                <c:pt idx="75">
                  <c:v>22.694588</c:v>
                </c:pt>
                <c:pt idx="76">
                  <c:v>22.706747</c:v>
                </c:pt>
                <c:pt idx="77">
                  <c:v>22.700548000000001</c:v>
                </c:pt>
                <c:pt idx="78">
                  <c:v>22.696017999999999</c:v>
                </c:pt>
                <c:pt idx="79">
                  <c:v>22.691727</c:v>
                </c:pt>
                <c:pt idx="80">
                  <c:v>22.699356000000002</c:v>
                </c:pt>
                <c:pt idx="81">
                  <c:v>22.722721</c:v>
                </c:pt>
                <c:pt idx="82">
                  <c:v>22.698879000000002</c:v>
                </c:pt>
                <c:pt idx="83">
                  <c:v>22.700071000000001</c:v>
                </c:pt>
                <c:pt idx="84">
                  <c:v>22.795200000000001</c:v>
                </c:pt>
                <c:pt idx="85">
                  <c:v>22.705078</c:v>
                </c:pt>
                <c:pt idx="86">
                  <c:v>22.737503</c:v>
                </c:pt>
                <c:pt idx="87">
                  <c:v>22.718430000000001</c:v>
                </c:pt>
                <c:pt idx="88">
                  <c:v>22.703409000000001</c:v>
                </c:pt>
                <c:pt idx="89">
                  <c:v>22.711276999999999</c:v>
                </c:pt>
                <c:pt idx="90">
                  <c:v>22.743701999999999</c:v>
                </c:pt>
                <c:pt idx="91">
                  <c:v>22.70937</c:v>
                </c:pt>
                <c:pt idx="92">
                  <c:v>22.729873999999999</c:v>
                </c:pt>
                <c:pt idx="93">
                  <c:v>22.711753999999999</c:v>
                </c:pt>
                <c:pt idx="94">
                  <c:v>22.713183999999998</c:v>
                </c:pt>
                <c:pt idx="95">
                  <c:v>22.741555999999999</c:v>
                </c:pt>
                <c:pt idx="96">
                  <c:v>22.726296999999999</c:v>
                </c:pt>
                <c:pt idx="97">
                  <c:v>22.739887</c:v>
                </c:pt>
                <c:pt idx="98">
                  <c:v>22.727965999999999</c:v>
                </c:pt>
                <c:pt idx="99">
                  <c:v>22.709845999999999</c:v>
                </c:pt>
                <c:pt idx="100">
                  <c:v>22.732735000000002</c:v>
                </c:pt>
                <c:pt idx="101">
                  <c:v>22.722483</c:v>
                </c:pt>
                <c:pt idx="102">
                  <c:v>22.728919999999999</c:v>
                </c:pt>
                <c:pt idx="103">
                  <c:v>22.758721999999999</c:v>
                </c:pt>
                <c:pt idx="104">
                  <c:v>22.845030000000001</c:v>
                </c:pt>
                <c:pt idx="105">
                  <c:v>22.850512999999999</c:v>
                </c:pt>
                <c:pt idx="106">
                  <c:v>22.923708000000001</c:v>
                </c:pt>
                <c:pt idx="107">
                  <c:v>22.922993000000002</c:v>
                </c:pt>
                <c:pt idx="108">
                  <c:v>22.913694</c:v>
                </c:pt>
                <c:pt idx="109">
                  <c:v>22.927046000000001</c:v>
                </c:pt>
                <c:pt idx="110">
                  <c:v>22.926092000000001</c:v>
                </c:pt>
                <c:pt idx="111">
                  <c:v>22.917985999999999</c:v>
                </c:pt>
                <c:pt idx="112">
                  <c:v>22.927761</c:v>
                </c:pt>
                <c:pt idx="113">
                  <c:v>22.919415999999998</c:v>
                </c:pt>
                <c:pt idx="114">
                  <c:v>22.913694</c:v>
                </c:pt>
                <c:pt idx="115">
                  <c:v>22.94445</c:v>
                </c:pt>
                <c:pt idx="116">
                  <c:v>22.941828000000001</c:v>
                </c:pt>
                <c:pt idx="117">
                  <c:v>22.931336999999999</c:v>
                </c:pt>
                <c:pt idx="118">
                  <c:v>22.930384</c:v>
                </c:pt>
                <c:pt idx="119">
                  <c:v>22.926569000000001</c:v>
                </c:pt>
                <c:pt idx="120">
                  <c:v>22.939205000000001</c:v>
                </c:pt>
                <c:pt idx="121">
                  <c:v>22.921800999999999</c:v>
                </c:pt>
                <c:pt idx="122">
                  <c:v>22.930622</c:v>
                </c:pt>
                <c:pt idx="123">
                  <c:v>22.921800999999999</c:v>
                </c:pt>
                <c:pt idx="124">
                  <c:v>22.927761</c:v>
                </c:pt>
                <c:pt idx="125">
                  <c:v>22.953271999999998</c:v>
                </c:pt>
                <c:pt idx="126">
                  <c:v>22.932053</c:v>
                </c:pt>
                <c:pt idx="127">
                  <c:v>22.927761</c:v>
                </c:pt>
                <c:pt idx="128">
                  <c:v>22.914648</c:v>
                </c:pt>
                <c:pt idx="129">
                  <c:v>22.934197999999999</c:v>
                </c:pt>
                <c:pt idx="130">
                  <c:v>22.909403000000001</c:v>
                </c:pt>
                <c:pt idx="131">
                  <c:v>22.948741999999999</c:v>
                </c:pt>
                <c:pt idx="132">
                  <c:v>22.933721999999999</c:v>
                </c:pt>
                <c:pt idx="133">
                  <c:v>22.920608999999999</c:v>
                </c:pt>
                <c:pt idx="134">
                  <c:v>22.936820999999998</c:v>
                </c:pt>
                <c:pt idx="135">
                  <c:v>22.945881</c:v>
                </c:pt>
                <c:pt idx="136">
                  <c:v>22.937536000000001</c:v>
                </c:pt>
                <c:pt idx="137">
                  <c:v>22.921562000000002</c:v>
                </c:pt>
                <c:pt idx="138">
                  <c:v>22.934197999999999</c:v>
                </c:pt>
                <c:pt idx="139">
                  <c:v>22.932290999999999</c:v>
                </c:pt>
                <c:pt idx="140">
                  <c:v>22.967338999999999</c:v>
                </c:pt>
                <c:pt idx="141">
                  <c:v>22.925377000000001</c:v>
                </c:pt>
                <c:pt idx="142">
                  <c:v>22.931813999999999</c:v>
                </c:pt>
                <c:pt idx="143">
                  <c:v>22.971869000000002</c:v>
                </c:pt>
                <c:pt idx="144">
                  <c:v>22.933959999999999</c:v>
                </c:pt>
                <c:pt idx="145">
                  <c:v>22.940159000000001</c:v>
                </c:pt>
                <c:pt idx="146">
                  <c:v>22.950648999999999</c:v>
                </c:pt>
                <c:pt idx="147">
                  <c:v>22.936343999999998</c:v>
                </c:pt>
                <c:pt idx="148">
                  <c:v>22.940159000000001</c:v>
                </c:pt>
                <c:pt idx="149">
                  <c:v>22.938728000000001</c:v>
                </c:pt>
                <c:pt idx="150">
                  <c:v>22.947787999999999</c:v>
                </c:pt>
                <c:pt idx="151">
                  <c:v>22.939682000000001</c:v>
                </c:pt>
                <c:pt idx="152">
                  <c:v>22.956371000000001</c:v>
                </c:pt>
                <c:pt idx="153">
                  <c:v>22.941351000000001</c:v>
                </c:pt>
                <c:pt idx="154">
                  <c:v>22.936343999999998</c:v>
                </c:pt>
                <c:pt idx="155">
                  <c:v>22.973299000000001</c:v>
                </c:pt>
                <c:pt idx="156">
                  <c:v>22.942066000000001</c:v>
                </c:pt>
                <c:pt idx="157">
                  <c:v>22.948027</c:v>
                </c:pt>
                <c:pt idx="158">
                  <c:v>22.946118999999999</c:v>
                </c:pt>
                <c:pt idx="159">
                  <c:v>22.947310999999999</c:v>
                </c:pt>
                <c:pt idx="160">
                  <c:v>22.946358</c:v>
                </c:pt>
                <c:pt idx="161">
                  <c:v>22.934436999999999</c:v>
                </c:pt>
                <c:pt idx="162">
                  <c:v>22.957087000000001</c:v>
                </c:pt>
                <c:pt idx="163">
                  <c:v>22.958755</c:v>
                </c:pt>
                <c:pt idx="164">
                  <c:v>22.96114</c:v>
                </c:pt>
                <c:pt idx="165">
                  <c:v>22.947787999999999</c:v>
                </c:pt>
                <c:pt idx="166">
                  <c:v>22.937536000000001</c:v>
                </c:pt>
                <c:pt idx="167">
                  <c:v>22.953510000000001</c:v>
                </c:pt>
                <c:pt idx="168">
                  <c:v>22.958994000000001</c:v>
                </c:pt>
                <c:pt idx="169">
                  <c:v>22.979735999999999</c:v>
                </c:pt>
                <c:pt idx="170">
                  <c:v>22.968530999999999</c:v>
                </c:pt>
                <c:pt idx="171">
                  <c:v>22.937536000000001</c:v>
                </c:pt>
                <c:pt idx="172">
                  <c:v>22.948264999999999</c:v>
                </c:pt>
                <c:pt idx="173">
                  <c:v>22.954941000000002</c:v>
                </c:pt>
                <c:pt idx="174">
                  <c:v>22.960901</c:v>
                </c:pt>
                <c:pt idx="175">
                  <c:v>22.975445000000001</c:v>
                </c:pt>
                <c:pt idx="176">
                  <c:v>22.951602999999999</c:v>
                </c:pt>
                <c:pt idx="177">
                  <c:v>23.000001999999999</c:v>
                </c:pt>
                <c:pt idx="178">
                  <c:v>22.969007000000001</c:v>
                </c:pt>
                <c:pt idx="179">
                  <c:v>22.969007000000001</c:v>
                </c:pt>
                <c:pt idx="180">
                  <c:v>22.971630000000001</c:v>
                </c:pt>
                <c:pt idx="181">
                  <c:v>22.972345000000001</c:v>
                </c:pt>
                <c:pt idx="182">
                  <c:v>22.978543999999999</c:v>
                </c:pt>
                <c:pt idx="183">
                  <c:v>22.986889000000001</c:v>
                </c:pt>
                <c:pt idx="184">
                  <c:v>22.964715999999999</c:v>
                </c:pt>
                <c:pt idx="185">
                  <c:v>22.990465</c:v>
                </c:pt>
                <c:pt idx="186">
                  <c:v>22.976875</c:v>
                </c:pt>
                <c:pt idx="187">
                  <c:v>22.978783</c:v>
                </c:pt>
                <c:pt idx="188">
                  <c:v>22.989035000000001</c:v>
                </c:pt>
                <c:pt idx="189">
                  <c:v>22.954941000000002</c:v>
                </c:pt>
                <c:pt idx="190">
                  <c:v>22.983312999999999</c:v>
                </c:pt>
                <c:pt idx="191">
                  <c:v>22.972345000000001</c:v>
                </c:pt>
                <c:pt idx="192">
                  <c:v>22.986173999999998</c:v>
                </c:pt>
                <c:pt idx="193">
                  <c:v>22.99428</c:v>
                </c:pt>
                <c:pt idx="194">
                  <c:v>22.987127000000001</c:v>
                </c:pt>
                <c:pt idx="195">
                  <c:v>23.007154</c:v>
                </c:pt>
                <c:pt idx="196">
                  <c:v>23.006678000000001</c:v>
                </c:pt>
                <c:pt idx="197">
                  <c:v>22.997617999999999</c:v>
                </c:pt>
                <c:pt idx="198">
                  <c:v>23.004055000000001</c:v>
                </c:pt>
                <c:pt idx="199">
                  <c:v>22.991419</c:v>
                </c:pt>
                <c:pt idx="200">
                  <c:v>23.005247000000001</c:v>
                </c:pt>
                <c:pt idx="201">
                  <c:v>23.007154</c:v>
                </c:pt>
                <c:pt idx="202">
                  <c:v>22.997140999999999</c:v>
                </c:pt>
                <c:pt idx="203">
                  <c:v>23.030042999999999</c:v>
                </c:pt>
                <c:pt idx="204">
                  <c:v>23.006916</c:v>
                </c:pt>
                <c:pt idx="205">
                  <c:v>23.019314000000001</c:v>
                </c:pt>
                <c:pt idx="206">
                  <c:v>23.010254</c:v>
                </c:pt>
                <c:pt idx="207">
                  <c:v>23.020744000000001</c:v>
                </c:pt>
                <c:pt idx="208">
                  <c:v>23.073912</c:v>
                </c:pt>
                <c:pt idx="209">
                  <c:v>23.015737999999999</c:v>
                </c:pt>
                <c:pt idx="210">
                  <c:v>23.020029000000001</c:v>
                </c:pt>
                <c:pt idx="211">
                  <c:v>23.032426999999998</c:v>
                </c:pt>
                <c:pt idx="212">
                  <c:v>23.027182</c:v>
                </c:pt>
                <c:pt idx="213">
                  <c:v>23.040770999999999</c:v>
                </c:pt>
                <c:pt idx="214">
                  <c:v>23.063659999999999</c:v>
                </c:pt>
                <c:pt idx="215">
                  <c:v>23.034573000000002</c:v>
                </c:pt>
                <c:pt idx="216">
                  <c:v>23.02599</c:v>
                </c:pt>
                <c:pt idx="217">
                  <c:v>23.050785000000001</c:v>
                </c:pt>
                <c:pt idx="218">
                  <c:v>23.037434000000001</c:v>
                </c:pt>
                <c:pt idx="219">
                  <c:v>23.039103000000001</c:v>
                </c:pt>
                <c:pt idx="220">
                  <c:v>23.244858000000001</c:v>
                </c:pt>
                <c:pt idx="221">
                  <c:v>23.040770999999999</c:v>
                </c:pt>
                <c:pt idx="222">
                  <c:v>23.070097000000001</c:v>
                </c:pt>
                <c:pt idx="223">
                  <c:v>23.041725</c:v>
                </c:pt>
                <c:pt idx="224">
                  <c:v>23.051500000000001</c:v>
                </c:pt>
                <c:pt idx="225">
                  <c:v>23.065090000000001</c:v>
                </c:pt>
                <c:pt idx="226">
                  <c:v>23.055077000000001</c:v>
                </c:pt>
                <c:pt idx="227">
                  <c:v>23.057938</c:v>
                </c:pt>
                <c:pt idx="228">
                  <c:v>23.062944000000002</c:v>
                </c:pt>
                <c:pt idx="229">
                  <c:v>23.048639000000001</c:v>
                </c:pt>
                <c:pt idx="230">
                  <c:v>23.067951000000001</c:v>
                </c:pt>
                <c:pt idx="231">
                  <c:v>23.08774</c:v>
                </c:pt>
                <c:pt idx="232">
                  <c:v>23.072958</c:v>
                </c:pt>
                <c:pt idx="233">
                  <c:v>23.083925000000001</c:v>
                </c:pt>
                <c:pt idx="234">
                  <c:v>23.094415999999999</c:v>
                </c:pt>
                <c:pt idx="235">
                  <c:v>23.111820000000002</c:v>
                </c:pt>
                <c:pt idx="236">
                  <c:v>23.118973</c:v>
                </c:pt>
                <c:pt idx="237">
                  <c:v>23.130655000000001</c:v>
                </c:pt>
                <c:pt idx="238">
                  <c:v>23.131132000000001</c:v>
                </c:pt>
                <c:pt idx="239">
                  <c:v>23.150921</c:v>
                </c:pt>
                <c:pt idx="240">
                  <c:v>23.138045999999999</c:v>
                </c:pt>
                <c:pt idx="241">
                  <c:v>23.133516</c:v>
                </c:pt>
                <c:pt idx="242">
                  <c:v>23.125648000000002</c:v>
                </c:pt>
                <c:pt idx="243">
                  <c:v>23.162842000000001</c:v>
                </c:pt>
                <c:pt idx="244">
                  <c:v>23.135662</c:v>
                </c:pt>
                <c:pt idx="245">
                  <c:v>23.154019999999999</c:v>
                </c:pt>
                <c:pt idx="246">
                  <c:v>23.151875</c:v>
                </c:pt>
                <c:pt idx="247">
                  <c:v>23.138285</c:v>
                </c:pt>
                <c:pt idx="248">
                  <c:v>23.158550000000002</c:v>
                </c:pt>
                <c:pt idx="249">
                  <c:v>23.162842000000001</c:v>
                </c:pt>
                <c:pt idx="250">
                  <c:v>23.154973999999999</c:v>
                </c:pt>
                <c:pt idx="251">
                  <c:v>23.154019999999999</c:v>
                </c:pt>
                <c:pt idx="252">
                  <c:v>23.180962000000001</c:v>
                </c:pt>
                <c:pt idx="253">
                  <c:v>23.154496999999999</c:v>
                </c:pt>
                <c:pt idx="254">
                  <c:v>23.155450999999999</c:v>
                </c:pt>
                <c:pt idx="255">
                  <c:v>23.173808999999999</c:v>
                </c:pt>
                <c:pt idx="256">
                  <c:v>23.149729000000001</c:v>
                </c:pt>
                <c:pt idx="257">
                  <c:v>23.173808999999999</c:v>
                </c:pt>
                <c:pt idx="258">
                  <c:v>23.161650000000002</c:v>
                </c:pt>
                <c:pt idx="259">
                  <c:v>23.171901999999999</c:v>
                </c:pt>
                <c:pt idx="260">
                  <c:v>23.178577000000001</c:v>
                </c:pt>
                <c:pt idx="261">
                  <c:v>23.178339000000001</c:v>
                </c:pt>
                <c:pt idx="262">
                  <c:v>23.186921999999999</c:v>
                </c:pt>
                <c:pt idx="263">
                  <c:v>23.193359000000001</c:v>
                </c:pt>
                <c:pt idx="264">
                  <c:v>23.159742000000001</c:v>
                </c:pt>
                <c:pt idx="265">
                  <c:v>23.196459000000001</c:v>
                </c:pt>
                <c:pt idx="266">
                  <c:v>23.19932</c:v>
                </c:pt>
                <c:pt idx="267">
                  <c:v>23.190975000000002</c:v>
                </c:pt>
                <c:pt idx="268">
                  <c:v>23.177147000000001</c:v>
                </c:pt>
                <c:pt idx="269">
                  <c:v>23.185492</c:v>
                </c:pt>
                <c:pt idx="270">
                  <c:v>23.212433000000001</c:v>
                </c:pt>
                <c:pt idx="271">
                  <c:v>23.190498000000002</c:v>
                </c:pt>
                <c:pt idx="272">
                  <c:v>23.201226999999999</c:v>
                </c:pt>
                <c:pt idx="273">
                  <c:v>23.197889</c:v>
                </c:pt>
                <c:pt idx="274">
                  <c:v>23.185015</c:v>
                </c:pt>
                <c:pt idx="275">
                  <c:v>23.204564999999999</c:v>
                </c:pt>
                <c:pt idx="276">
                  <c:v>23.209810000000001</c:v>
                </c:pt>
                <c:pt idx="277">
                  <c:v>23.205756999999998</c:v>
                </c:pt>
                <c:pt idx="278">
                  <c:v>23.201226999999999</c:v>
                </c:pt>
                <c:pt idx="279">
                  <c:v>23.19932</c:v>
                </c:pt>
                <c:pt idx="280">
                  <c:v>23.210049000000001</c:v>
                </c:pt>
                <c:pt idx="281">
                  <c:v>23.191690000000001</c:v>
                </c:pt>
                <c:pt idx="282">
                  <c:v>23.223877000000002</c:v>
                </c:pt>
                <c:pt idx="283">
                  <c:v>23.224115000000001</c:v>
                </c:pt>
                <c:pt idx="284">
                  <c:v>23.191452000000002</c:v>
                </c:pt>
                <c:pt idx="285">
                  <c:v>23.228884000000001</c:v>
                </c:pt>
                <c:pt idx="286">
                  <c:v>23.206233999999998</c:v>
                </c:pt>
                <c:pt idx="287">
                  <c:v>23.221730999999998</c:v>
                </c:pt>
                <c:pt idx="288">
                  <c:v>23.210287000000001</c:v>
                </c:pt>
                <c:pt idx="289">
                  <c:v>23.231745</c:v>
                </c:pt>
                <c:pt idx="290">
                  <c:v>23.241997000000001</c:v>
                </c:pt>
                <c:pt idx="291">
                  <c:v>23.231268</c:v>
                </c:pt>
                <c:pt idx="292">
                  <c:v>23.229361000000001</c:v>
                </c:pt>
                <c:pt idx="293">
                  <c:v>23.254871000000001</c:v>
                </c:pt>
                <c:pt idx="294">
                  <c:v>23.261547</c:v>
                </c:pt>
                <c:pt idx="295">
                  <c:v>23.240089000000001</c:v>
                </c:pt>
                <c:pt idx="296">
                  <c:v>23.230076</c:v>
                </c:pt>
                <c:pt idx="297">
                  <c:v>23.225069000000001</c:v>
                </c:pt>
                <c:pt idx="298">
                  <c:v>23.233891</c:v>
                </c:pt>
                <c:pt idx="299">
                  <c:v>23.248434</c:v>
                </c:pt>
                <c:pt idx="300">
                  <c:v>23.244619</c:v>
                </c:pt>
                <c:pt idx="301">
                  <c:v>23.265362</c:v>
                </c:pt>
                <c:pt idx="302">
                  <c:v>23.251771999999999</c:v>
                </c:pt>
                <c:pt idx="303">
                  <c:v>23.238897000000001</c:v>
                </c:pt>
                <c:pt idx="304">
                  <c:v>23.257732000000001</c:v>
                </c:pt>
                <c:pt idx="305">
                  <c:v>23.247719</c:v>
                </c:pt>
                <c:pt idx="306">
                  <c:v>23.259878</c:v>
                </c:pt>
                <c:pt idx="307">
                  <c:v>23.256302000000002</c:v>
                </c:pt>
                <c:pt idx="308">
                  <c:v>23.267983999999998</c:v>
                </c:pt>
                <c:pt idx="309">
                  <c:v>23.261309000000001</c:v>
                </c:pt>
                <c:pt idx="310">
                  <c:v>23.241520000000001</c:v>
                </c:pt>
                <c:pt idx="311">
                  <c:v>23.274660000000001</c:v>
                </c:pt>
                <c:pt idx="312">
                  <c:v>23.270606999999998</c:v>
                </c:pt>
                <c:pt idx="313">
                  <c:v>23.277760000000001</c:v>
                </c:pt>
                <c:pt idx="314">
                  <c:v>23.298024999999999</c:v>
                </c:pt>
                <c:pt idx="315">
                  <c:v>23.281096999999999</c:v>
                </c:pt>
                <c:pt idx="316">
                  <c:v>23.291349</c:v>
                </c:pt>
                <c:pt idx="317">
                  <c:v>23.292303</c:v>
                </c:pt>
                <c:pt idx="318">
                  <c:v>23.289204000000002</c:v>
                </c:pt>
                <c:pt idx="319">
                  <c:v>23.279904999999999</c:v>
                </c:pt>
                <c:pt idx="320">
                  <c:v>23.287534999999998</c:v>
                </c:pt>
                <c:pt idx="321">
                  <c:v>23.298739999999999</c:v>
                </c:pt>
                <c:pt idx="322">
                  <c:v>23.291826</c:v>
                </c:pt>
                <c:pt idx="323">
                  <c:v>23.281096999999999</c:v>
                </c:pt>
                <c:pt idx="324">
                  <c:v>23.302793999999999</c:v>
                </c:pt>
                <c:pt idx="325">
                  <c:v>23.29278</c:v>
                </c:pt>
                <c:pt idx="326">
                  <c:v>23.303985999999998</c:v>
                </c:pt>
                <c:pt idx="327">
                  <c:v>23.292303</c:v>
                </c:pt>
                <c:pt idx="328">
                  <c:v>23.321629000000001</c:v>
                </c:pt>
                <c:pt idx="329">
                  <c:v>23.310661</c:v>
                </c:pt>
                <c:pt idx="330">
                  <c:v>23.292542000000001</c:v>
                </c:pt>
                <c:pt idx="331">
                  <c:v>23.315906999999999</c:v>
                </c:pt>
                <c:pt idx="332">
                  <c:v>23.348807999999998</c:v>
                </c:pt>
                <c:pt idx="333">
                  <c:v>23.308754</c:v>
                </c:pt>
                <c:pt idx="334">
                  <c:v>23.326874</c:v>
                </c:pt>
                <c:pt idx="335">
                  <c:v>23.313283999999999</c:v>
                </c:pt>
                <c:pt idx="336">
                  <c:v>23.316144999999999</c:v>
                </c:pt>
                <c:pt idx="337">
                  <c:v>23.325682</c:v>
                </c:pt>
                <c:pt idx="338">
                  <c:v>23.322344000000001</c:v>
                </c:pt>
                <c:pt idx="339">
                  <c:v>23.319721000000001</c:v>
                </c:pt>
                <c:pt idx="340">
                  <c:v>23.324490000000001</c:v>
                </c:pt>
                <c:pt idx="341">
                  <c:v>23.333549000000001</c:v>
                </c:pt>
                <c:pt idx="342">
                  <c:v>23.330687999999999</c:v>
                </c:pt>
                <c:pt idx="343">
                  <c:v>23.337126000000001</c:v>
                </c:pt>
                <c:pt idx="344">
                  <c:v>23.35</c:v>
                </c:pt>
                <c:pt idx="345">
                  <c:v>23.343563</c:v>
                </c:pt>
                <c:pt idx="346">
                  <c:v>23.349761999999998</c:v>
                </c:pt>
                <c:pt idx="347">
                  <c:v>23.337841000000001</c:v>
                </c:pt>
                <c:pt idx="348">
                  <c:v>23.347615999999999</c:v>
                </c:pt>
                <c:pt idx="349">
                  <c:v>23.345231999999999</c:v>
                </c:pt>
                <c:pt idx="350">
                  <c:v>23.351669000000001</c:v>
                </c:pt>
                <c:pt idx="351">
                  <c:v>23.360014</c:v>
                </c:pt>
                <c:pt idx="352">
                  <c:v>23.371458000000001</c:v>
                </c:pt>
                <c:pt idx="353">
                  <c:v>23.353338000000001</c:v>
                </c:pt>
                <c:pt idx="354">
                  <c:v>23.37265</c:v>
                </c:pt>
                <c:pt idx="355">
                  <c:v>23.360491</c:v>
                </c:pt>
                <c:pt idx="356">
                  <c:v>23.364066999999999</c:v>
                </c:pt>
                <c:pt idx="357">
                  <c:v>23.367643000000001</c:v>
                </c:pt>
                <c:pt idx="358">
                  <c:v>23.366212999999998</c:v>
                </c:pt>
                <c:pt idx="359">
                  <c:v>23.399353000000001</c:v>
                </c:pt>
                <c:pt idx="360">
                  <c:v>23.403168000000001</c:v>
                </c:pt>
                <c:pt idx="361">
                  <c:v>23.426293999999999</c:v>
                </c:pt>
                <c:pt idx="362">
                  <c:v>23.443936999999998</c:v>
                </c:pt>
                <c:pt idx="363">
                  <c:v>23.435116000000001</c:v>
                </c:pt>
                <c:pt idx="364">
                  <c:v>23.419857</c:v>
                </c:pt>
                <c:pt idx="365">
                  <c:v>23.426293999999999</c:v>
                </c:pt>
                <c:pt idx="366">
                  <c:v>23.412227999999999</c:v>
                </c:pt>
                <c:pt idx="367">
                  <c:v>23.433447000000001</c:v>
                </c:pt>
                <c:pt idx="368">
                  <c:v>23.421526</c:v>
                </c:pt>
                <c:pt idx="369">
                  <c:v>23.444175999999999</c:v>
                </c:pt>
                <c:pt idx="370">
                  <c:v>23.425816999999999</c:v>
                </c:pt>
                <c:pt idx="371">
                  <c:v>23.435593000000001</c:v>
                </c:pt>
                <c:pt idx="372">
                  <c:v>23.443460000000002</c:v>
                </c:pt>
                <c:pt idx="373">
                  <c:v>23.443460000000002</c:v>
                </c:pt>
                <c:pt idx="374">
                  <c:v>23.447037000000002</c:v>
                </c:pt>
                <c:pt idx="375">
                  <c:v>23.440837999999999</c:v>
                </c:pt>
                <c:pt idx="376">
                  <c:v>23.438931</c:v>
                </c:pt>
                <c:pt idx="377">
                  <c:v>23.463249000000001</c:v>
                </c:pt>
                <c:pt idx="378">
                  <c:v>23.471831999999999</c:v>
                </c:pt>
                <c:pt idx="379">
                  <c:v>23.454189</c:v>
                </c:pt>
                <c:pt idx="380">
                  <c:v>23.452044000000001</c:v>
                </c:pt>
                <c:pt idx="381">
                  <c:v>23.447752000000001</c:v>
                </c:pt>
                <c:pt idx="382">
                  <c:v>23.458718999999999</c:v>
                </c:pt>
                <c:pt idx="383">
                  <c:v>23.456811999999999</c:v>
                </c:pt>
                <c:pt idx="384">
                  <c:v>23.450136000000001</c:v>
                </c:pt>
                <c:pt idx="385">
                  <c:v>23.459911000000002</c:v>
                </c:pt>
                <c:pt idx="386">
                  <c:v>23.471594</c:v>
                </c:pt>
                <c:pt idx="387">
                  <c:v>23.465872000000001</c:v>
                </c:pt>
                <c:pt idx="388">
                  <c:v>23.465633</c:v>
                </c:pt>
                <c:pt idx="389">
                  <c:v>23.463249000000001</c:v>
                </c:pt>
                <c:pt idx="390">
                  <c:v>23.489474999999999</c:v>
                </c:pt>
                <c:pt idx="391">
                  <c:v>23.483515000000001</c:v>
                </c:pt>
                <c:pt idx="392">
                  <c:v>23.478031000000001</c:v>
                </c:pt>
                <c:pt idx="393">
                  <c:v>23.480177000000001</c:v>
                </c:pt>
                <c:pt idx="394">
                  <c:v>23.495913000000002</c:v>
                </c:pt>
                <c:pt idx="395">
                  <c:v>23.490190999999999</c:v>
                </c:pt>
                <c:pt idx="396">
                  <c:v>23.481607</c:v>
                </c:pt>
                <c:pt idx="397">
                  <c:v>23.486376</c:v>
                </c:pt>
                <c:pt idx="398">
                  <c:v>23.486136999999999</c:v>
                </c:pt>
                <c:pt idx="399">
                  <c:v>23.484707</c:v>
                </c:pt>
                <c:pt idx="400">
                  <c:v>23.489236999999999</c:v>
                </c:pt>
                <c:pt idx="401">
                  <c:v>23.496628000000001</c:v>
                </c:pt>
                <c:pt idx="402">
                  <c:v>23.499012</c:v>
                </c:pt>
                <c:pt idx="403">
                  <c:v>23.519515999999999</c:v>
                </c:pt>
                <c:pt idx="404">
                  <c:v>23.486136999999999</c:v>
                </c:pt>
                <c:pt idx="405">
                  <c:v>23.509502000000001</c:v>
                </c:pt>
                <c:pt idx="406">
                  <c:v>23.499489000000001</c:v>
                </c:pt>
                <c:pt idx="407">
                  <c:v>23.516893</c:v>
                </c:pt>
                <c:pt idx="408">
                  <c:v>23.521661999999999</c:v>
                </c:pt>
                <c:pt idx="409">
                  <c:v>23.509502000000001</c:v>
                </c:pt>
                <c:pt idx="410">
                  <c:v>23.514509</c:v>
                </c:pt>
                <c:pt idx="411">
                  <c:v>23.507594999999998</c:v>
                </c:pt>
                <c:pt idx="412">
                  <c:v>23.518324</c:v>
                </c:pt>
                <c:pt idx="413">
                  <c:v>23.522138999999999</c:v>
                </c:pt>
                <c:pt idx="414">
                  <c:v>23.529291000000001</c:v>
                </c:pt>
                <c:pt idx="415">
                  <c:v>23.541927000000001</c:v>
                </c:pt>
                <c:pt idx="416">
                  <c:v>23.557901000000001</c:v>
                </c:pt>
                <c:pt idx="417">
                  <c:v>23.543835000000001</c:v>
                </c:pt>
                <c:pt idx="418">
                  <c:v>23.525476000000001</c:v>
                </c:pt>
                <c:pt idx="419">
                  <c:v>23.540973999999999</c:v>
                </c:pt>
                <c:pt idx="420">
                  <c:v>23.530006</c:v>
                </c:pt>
                <c:pt idx="421">
                  <c:v>23.536681999999999</c:v>
                </c:pt>
                <c:pt idx="422">
                  <c:v>23.518084999999999</c:v>
                </c:pt>
                <c:pt idx="423">
                  <c:v>23.541689000000002</c:v>
                </c:pt>
                <c:pt idx="424">
                  <c:v>23.54908</c:v>
                </c:pt>
                <c:pt idx="425">
                  <c:v>23.573637000000002</c:v>
                </c:pt>
                <c:pt idx="426">
                  <c:v>23.540019999999998</c:v>
                </c:pt>
                <c:pt idx="427">
                  <c:v>23.564816</c:v>
                </c:pt>
                <c:pt idx="428">
                  <c:v>23.551940999999999</c:v>
                </c:pt>
                <c:pt idx="429">
                  <c:v>23.557186000000002</c:v>
                </c:pt>
                <c:pt idx="430">
                  <c:v>23.556709000000001</c:v>
                </c:pt>
                <c:pt idx="431">
                  <c:v>23.555278999999999</c:v>
                </c:pt>
                <c:pt idx="432">
                  <c:v>23.556947999999998</c:v>
                </c:pt>
                <c:pt idx="433">
                  <c:v>23.567914999999999</c:v>
                </c:pt>
                <c:pt idx="434">
                  <c:v>23.561239</c:v>
                </c:pt>
                <c:pt idx="435">
                  <c:v>23.559809000000001</c:v>
                </c:pt>
                <c:pt idx="436">
                  <c:v>23.567677</c:v>
                </c:pt>
                <c:pt idx="437">
                  <c:v>23.593426000000001</c:v>
                </c:pt>
                <c:pt idx="438">
                  <c:v>23.585080999999999</c:v>
                </c:pt>
                <c:pt idx="439">
                  <c:v>23.584603999999999</c:v>
                </c:pt>
                <c:pt idx="440">
                  <c:v>23.588657000000001</c:v>
                </c:pt>
                <c:pt idx="441">
                  <c:v>23.572206000000001</c:v>
                </c:pt>
                <c:pt idx="442">
                  <c:v>23.570298999999999</c:v>
                </c:pt>
                <c:pt idx="443">
                  <c:v>23.588418999999998</c:v>
                </c:pt>
                <c:pt idx="444">
                  <c:v>23.575068000000002</c:v>
                </c:pt>
                <c:pt idx="445">
                  <c:v>23.603916000000002</c:v>
                </c:pt>
                <c:pt idx="446">
                  <c:v>23.589611000000001</c:v>
                </c:pt>
                <c:pt idx="447">
                  <c:v>23.600816999999999</c:v>
                </c:pt>
                <c:pt idx="448">
                  <c:v>23.597002</c:v>
                </c:pt>
                <c:pt idx="449">
                  <c:v>23.595572000000001</c:v>
                </c:pt>
                <c:pt idx="450">
                  <c:v>23.594618000000001</c:v>
                </c:pt>
                <c:pt idx="451">
                  <c:v>23.597479</c:v>
                </c:pt>
                <c:pt idx="452">
                  <c:v>23.604869999999998</c:v>
                </c:pt>
                <c:pt idx="453">
                  <c:v>23.631333999999999</c:v>
                </c:pt>
                <c:pt idx="454">
                  <c:v>23.602962000000002</c:v>
                </c:pt>
                <c:pt idx="455">
                  <c:v>23.614644999999999</c:v>
                </c:pt>
                <c:pt idx="456">
                  <c:v>23.598433</c:v>
                </c:pt>
                <c:pt idx="457">
                  <c:v>23.774146999999999</c:v>
                </c:pt>
                <c:pt idx="458">
                  <c:v>23.627043</c:v>
                </c:pt>
                <c:pt idx="459">
                  <c:v>23.607016000000002</c:v>
                </c:pt>
                <c:pt idx="460">
                  <c:v>23.625612</c:v>
                </c:pt>
                <c:pt idx="461">
                  <c:v>23.607731000000001</c:v>
                </c:pt>
                <c:pt idx="462">
                  <c:v>23.632764999999999</c:v>
                </c:pt>
                <c:pt idx="463">
                  <c:v>23.612976</c:v>
                </c:pt>
                <c:pt idx="464">
                  <c:v>23.627043</c:v>
                </c:pt>
                <c:pt idx="465">
                  <c:v>23.621082000000001</c:v>
                </c:pt>
                <c:pt idx="466">
                  <c:v>23.641825000000001</c:v>
                </c:pt>
                <c:pt idx="467">
                  <c:v>23.629427</c:v>
                </c:pt>
                <c:pt idx="468">
                  <c:v>23.623228000000001</c:v>
                </c:pt>
                <c:pt idx="469">
                  <c:v>23.627520000000001</c:v>
                </c:pt>
                <c:pt idx="470">
                  <c:v>23.635625999999998</c:v>
                </c:pt>
                <c:pt idx="471">
                  <c:v>23.623228000000001</c:v>
                </c:pt>
                <c:pt idx="472">
                  <c:v>23.640156000000001</c:v>
                </c:pt>
                <c:pt idx="473">
                  <c:v>23.638725000000001</c:v>
                </c:pt>
                <c:pt idx="474">
                  <c:v>23.634910999999999</c:v>
                </c:pt>
                <c:pt idx="475">
                  <c:v>23.633956999999999</c:v>
                </c:pt>
                <c:pt idx="476">
                  <c:v>23.635864000000002</c:v>
                </c:pt>
                <c:pt idx="477">
                  <c:v>23.646592999999999</c:v>
                </c:pt>
                <c:pt idx="478">
                  <c:v>23.657084000000001</c:v>
                </c:pt>
                <c:pt idx="479">
                  <c:v>23.641825000000001</c:v>
                </c:pt>
                <c:pt idx="480">
                  <c:v>23.644209</c:v>
                </c:pt>
                <c:pt idx="481">
                  <c:v>23.640871000000001</c:v>
                </c:pt>
                <c:pt idx="482">
                  <c:v>23.662566999999999</c:v>
                </c:pt>
                <c:pt idx="483">
                  <c:v>23.655891</c:v>
                </c:pt>
                <c:pt idx="484">
                  <c:v>23.666143000000002</c:v>
                </c:pt>
                <c:pt idx="485">
                  <c:v>23.675442</c:v>
                </c:pt>
                <c:pt idx="486">
                  <c:v>23.670673000000001</c:v>
                </c:pt>
                <c:pt idx="487">
                  <c:v>23.660898</c:v>
                </c:pt>
                <c:pt idx="488">
                  <c:v>23.706913</c:v>
                </c:pt>
                <c:pt idx="489">
                  <c:v>23.743628999999999</c:v>
                </c:pt>
                <c:pt idx="490">
                  <c:v>23.793458999999999</c:v>
                </c:pt>
                <c:pt idx="491">
                  <c:v>23.816109000000001</c:v>
                </c:pt>
                <c:pt idx="492">
                  <c:v>23.830652000000001</c:v>
                </c:pt>
                <c:pt idx="493">
                  <c:v>23.841380999999998</c:v>
                </c:pt>
                <c:pt idx="494">
                  <c:v>23.844957000000001</c:v>
                </c:pt>
                <c:pt idx="495">
                  <c:v>23.844480999999998</c:v>
                </c:pt>
                <c:pt idx="496">
                  <c:v>23.858308999999998</c:v>
                </c:pt>
                <c:pt idx="497">
                  <c:v>23.831844</c:v>
                </c:pt>
                <c:pt idx="498">
                  <c:v>23.863554000000001</c:v>
                </c:pt>
                <c:pt idx="499">
                  <c:v>23.840188999999999</c:v>
                </c:pt>
                <c:pt idx="500">
                  <c:v>23.852347999999999</c:v>
                </c:pt>
                <c:pt idx="501">
                  <c:v>23.870944999999999</c:v>
                </c:pt>
                <c:pt idx="502">
                  <c:v>23.864031000000001</c:v>
                </c:pt>
                <c:pt idx="503">
                  <c:v>23.869275999999999</c:v>
                </c:pt>
                <c:pt idx="504">
                  <c:v>23.847818</c:v>
                </c:pt>
                <c:pt idx="505">
                  <c:v>23.870944999999999</c:v>
                </c:pt>
                <c:pt idx="506">
                  <c:v>23.866892</c:v>
                </c:pt>
                <c:pt idx="507">
                  <c:v>23.869275999999999</c:v>
                </c:pt>
                <c:pt idx="508">
                  <c:v>23.878813000000001</c:v>
                </c:pt>
                <c:pt idx="509">
                  <c:v>23.858308999999998</c:v>
                </c:pt>
                <c:pt idx="510">
                  <c:v>23.852824999999999</c:v>
                </c:pt>
                <c:pt idx="511">
                  <c:v>23.860931000000001</c:v>
                </c:pt>
                <c:pt idx="512">
                  <c:v>23.858785999999998</c:v>
                </c:pt>
                <c:pt idx="513">
                  <c:v>23.874521000000001</c:v>
                </c:pt>
                <c:pt idx="514">
                  <c:v>23.864746</c:v>
                </c:pt>
                <c:pt idx="515">
                  <c:v>23.874282999999998</c:v>
                </c:pt>
                <c:pt idx="516">
                  <c:v>23.880005000000001</c:v>
                </c:pt>
                <c:pt idx="517">
                  <c:v>23.890972000000001</c:v>
                </c:pt>
                <c:pt idx="518">
                  <c:v>23.882626999999999</c:v>
                </c:pt>
                <c:pt idx="519">
                  <c:v>23.890256999999998</c:v>
                </c:pt>
                <c:pt idx="520">
                  <c:v>23.894548</c:v>
                </c:pt>
                <c:pt idx="521">
                  <c:v>23.937463999999999</c:v>
                </c:pt>
                <c:pt idx="522">
                  <c:v>23.910999</c:v>
                </c:pt>
                <c:pt idx="523">
                  <c:v>23.897409</c:v>
                </c:pt>
                <c:pt idx="524">
                  <c:v>23.902177999999999</c:v>
                </c:pt>
                <c:pt idx="525">
                  <c:v>23.886203999999999</c:v>
                </c:pt>
                <c:pt idx="526">
                  <c:v>24.068594000000001</c:v>
                </c:pt>
                <c:pt idx="527">
                  <c:v>23.915768</c:v>
                </c:pt>
                <c:pt idx="528">
                  <c:v>23.897648</c:v>
                </c:pt>
                <c:pt idx="529">
                  <c:v>23.900986</c:v>
                </c:pt>
                <c:pt idx="530">
                  <c:v>23.910284000000001</c:v>
                </c:pt>
                <c:pt idx="531">
                  <c:v>23.919343999999999</c:v>
                </c:pt>
                <c:pt idx="532">
                  <c:v>23.937702000000002</c:v>
                </c:pt>
                <c:pt idx="533">
                  <c:v>23.924589000000001</c:v>
                </c:pt>
                <c:pt idx="534">
                  <c:v>23.919343999999999</c:v>
                </c:pt>
                <c:pt idx="535">
                  <c:v>23.924589000000001</c:v>
                </c:pt>
                <c:pt idx="536">
                  <c:v>23.907423000000001</c:v>
                </c:pt>
                <c:pt idx="537">
                  <c:v>23.927212000000001</c:v>
                </c:pt>
                <c:pt idx="538">
                  <c:v>23.92745</c:v>
                </c:pt>
                <c:pt idx="539">
                  <c:v>23.911238000000001</c:v>
                </c:pt>
                <c:pt idx="540">
                  <c:v>23.928642</c:v>
                </c:pt>
                <c:pt idx="541">
                  <c:v>23.920774000000002</c:v>
                </c:pt>
                <c:pt idx="542">
                  <c:v>23.932933999999999</c:v>
                </c:pt>
                <c:pt idx="543">
                  <c:v>23.946285</c:v>
                </c:pt>
                <c:pt idx="544">
                  <c:v>23.938656000000002</c:v>
                </c:pt>
                <c:pt idx="545">
                  <c:v>23.926973</c:v>
                </c:pt>
                <c:pt idx="546">
                  <c:v>23.919343999999999</c:v>
                </c:pt>
                <c:pt idx="547">
                  <c:v>23.947001</c:v>
                </c:pt>
                <c:pt idx="548">
                  <c:v>23.942232000000001</c:v>
                </c:pt>
                <c:pt idx="549">
                  <c:v>23.940325000000001</c:v>
                </c:pt>
                <c:pt idx="550">
                  <c:v>23.937463999999999</c:v>
                </c:pt>
                <c:pt idx="551">
                  <c:v>23.956299000000001</c:v>
                </c:pt>
                <c:pt idx="552">
                  <c:v>23.960829</c:v>
                </c:pt>
                <c:pt idx="553">
                  <c:v>23.980141</c:v>
                </c:pt>
                <c:pt idx="554">
                  <c:v>23.949622999999999</c:v>
                </c:pt>
                <c:pt idx="555">
                  <c:v>23.957014000000001</c:v>
                </c:pt>
                <c:pt idx="556">
                  <c:v>23.936986999999998</c:v>
                </c:pt>
                <c:pt idx="557">
                  <c:v>23.949862</c:v>
                </c:pt>
                <c:pt idx="558">
                  <c:v>23.957729</c:v>
                </c:pt>
                <c:pt idx="559">
                  <c:v>23.962736</c:v>
                </c:pt>
                <c:pt idx="560">
                  <c:v>23.958445000000001</c:v>
                </c:pt>
                <c:pt idx="561">
                  <c:v>23.965835999999999</c:v>
                </c:pt>
                <c:pt idx="562">
                  <c:v>23.962498</c:v>
                </c:pt>
                <c:pt idx="563">
                  <c:v>23.988724000000001</c:v>
                </c:pt>
                <c:pt idx="564">
                  <c:v>23.965835999999999</c:v>
                </c:pt>
                <c:pt idx="565">
                  <c:v>23.962498</c:v>
                </c:pt>
                <c:pt idx="566">
                  <c:v>23.964881999999999</c:v>
                </c:pt>
                <c:pt idx="567">
                  <c:v>23.976564</c:v>
                </c:pt>
                <c:pt idx="568">
                  <c:v>23.979187</c:v>
                </c:pt>
                <c:pt idx="569">
                  <c:v>23.975611000000001</c:v>
                </c:pt>
                <c:pt idx="570">
                  <c:v>23.981332999999999</c:v>
                </c:pt>
                <c:pt idx="571">
                  <c:v>23.988962000000001</c:v>
                </c:pt>
                <c:pt idx="572">
                  <c:v>23.983478999999999</c:v>
                </c:pt>
                <c:pt idx="573">
                  <c:v>23.988485000000001</c:v>
                </c:pt>
                <c:pt idx="574">
                  <c:v>24.000406000000002</c:v>
                </c:pt>
                <c:pt idx="575">
                  <c:v>23.986101000000001</c:v>
                </c:pt>
                <c:pt idx="576">
                  <c:v>24.000644999999999</c:v>
                </c:pt>
                <c:pt idx="577">
                  <c:v>24.008512</c:v>
                </c:pt>
                <c:pt idx="578">
                  <c:v>23.985624000000001</c:v>
                </c:pt>
                <c:pt idx="579">
                  <c:v>23.999452999999999</c:v>
                </c:pt>
                <c:pt idx="580">
                  <c:v>24.008512</c:v>
                </c:pt>
                <c:pt idx="581">
                  <c:v>24.022818000000001</c:v>
                </c:pt>
                <c:pt idx="582">
                  <c:v>24.001121999999999</c:v>
                </c:pt>
                <c:pt idx="583">
                  <c:v>23.999213999999998</c:v>
                </c:pt>
                <c:pt idx="584">
                  <c:v>24.002075000000001</c:v>
                </c:pt>
                <c:pt idx="585">
                  <c:v>24.033069999999999</c:v>
                </c:pt>
                <c:pt idx="586">
                  <c:v>24.022341000000001</c:v>
                </c:pt>
                <c:pt idx="587">
                  <c:v>24.007559000000001</c:v>
                </c:pt>
                <c:pt idx="588">
                  <c:v>24.001121999999999</c:v>
                </c:pt>
                <c:pt idx="589">
                  <c:v>24.031400999999999</c:v>
                </c:pt>
                <c:pt idx="590">
                  <c:v>24.019718000000001</c:v>
                </c:pt>
                <c:pt idx="591">
                  <c:v>24.008274</c:v>
                </c:pt>
                <c:pt idx="592">
                  <c:v>24.001598000000001</c:v>
                </c:pt>
                <c:pt idx="593">
                  <c:v>24.026631999999999</c:v>
                </c:pt>
                <c:pt idx="594">
                  <c:v>24.008512</c:v>
                </c:pt>
                <c:pt idx="595">
                  <c:v>24.017810999999998</c:v>
                </c:pt>
                <c:pt idx="596">
                  <c:v>24.023294</c:v>
                </c:pt>
                <c:pt idx="597">
                  <c:v>24.066687000000002</c:v>
                </c:pt>
                <c:pt idx="598">
                  <c:v>24.013041999999999</c:v>
                </c:pt>
                <c:pt idx="599">
                  <c:v>24.018526000000001</c:v>
                </c:pt>
                <c:pt idx="600">
                  <c:v>24.032354000000002</c:v>
                </c:pt>
                <c:pt idx="601">
                  <c:v>24.048328000000001</c:v>
                </c:pt>
                <c:pt idx="602">
                  <c:v>24.033308000000002</c:v>
                </c:pt>
                <c:pt idx="603">
                  <c:v>24.040461000000001</c:v>
                </c:pt>
                <c:pt idx="604">
                  <c:v>24.035454000000001</c:v>
                </c:pt>
                <c:pt idx="605">
                  <c:v>24.066925000000001</c:v>
                </c:pt>
                <c:pt idx="606">
                  <c:v>24.031877999999999</c:v>
                </c:pt>
                <c:pt idx="607">
                  <c:v>24.049997000000001</c:v>
                </c:pt>
                <c:pt idx="608">
                  <c:v>24.021387000000001</c:v>
                </c:pt>
                <c:pt idx="609">
                  <c:v>24.023294</c:v>
                </c:pt>
                <c:pt idx="610">
                  <c:v>24.045943999999999</c:v>
                </c:pt>
                <c:pt idx="611">
                  <c:v>24.049043999999999</c:v>
                </c:pt>
                <c:pt idx="612">
                  <c:v>24.035931000000001</c:v>
                </c:pt>
                <c:pt idx="613">
                  <c:v>24.062394999999999</c:v>
                </c:pt>
                <c:pt idx="614">
                  <c:v>24.039268</c:v>
                </c:pt>
                <c:pt idx="615">
                  <c:v>24.068356000000001</c:v>
                </c:pt>
                <c:pt idx="616">
                  <c:v>24.065733000000002</c:v>
                </c:pt>
                <c:pt idx="617">
                  <c:v>24.067402000000001</c:v>
                </c:pt>
                <c:pt idx="618">
                  <c:v>24.009466</c:v>
                </c:pt>
                <c:pt idx="619">
                  <c:v>24.012566</c:v>
                </c:pt>
                <c:pt idx="620">
                  <c:v>23.977757</c:v>
                </c:pt>
                <c:pt idx="621">
                  <c:v>24.024248</c:v>
                </c:pt>
                <c:pt idx="622">
                  <c:v>23.989677</c:v>
                </c:pt>
                <c:pt idx="623">
                  <c:v>24.012803999999999</c:v>
                </c:pt>
                <c:pt idx="624">
                  <c:v>24.004936000000001</c:v>
                </c:pt>
                <c:pt idx="625">
                  <c:v>24.033069999999999</c:v>
                </c:pt>
                <c:pt idx="626">
                  <c:v>24.017334000000002</c:v>
                </c:pt>
                <c:pt idx="627">
                  <c:v>24.001836999999998</c:v>
                </c:pt>
                <c:pt idx="628">
                  <c:v>24.007559000000001</c:v>
                </c:pt>
                <c:pt idx="629">
                  <c:v>24.036646000000001</c:v>
                </c:pt>
                <c:pt idx="630">
                  <c:v>24.023294</c:v>
                </c:pt>
                <c:pt idx="631">
                  <c:v>24.033785000000002</c:v>
                </c:pt>
                <c:pt idx="632">
                  <c:v>24.037361000000001</c:v>
                </c:pt>
                <c:pt idx="633">
                  <c:v>24.016380000000002</c:v>
                </c:pt>
                <c:pt idx="634">
                  <c:v>24.041891</c:v>
                </c:pt>
                <c:pt idx="635">
                  <c:v>24.029015999999999</c:v>
                </c:pt>
                <c:pt idx="636">
                  <c:v>24.011134999999999</c:v>
                </c:pt>
                <c:pt idx="637">
                  <c:v>24.065017999999998</c:v>
                </c:pt>
                <c:pt idx="638">
                  <c:v>24.047612999999998</c:v>
                </c:pt>
                <c:pt idx="639">
                  <c:v>24.046897999999999</c:v>
                </c:pt>
                <c:pt idx="640">
                  <c:v>24.052858000000001</c:v>
                </c:pt>
                <c:pt idx="641">
                  <c:v>24.058342</c:v>
                </c:pt>
                <c:pt idx="642">
                  <c:v>24.03903</c:v>
                </c:pt>
                <c:pt idx="643">
                  <c:v>24.05405</c:v>
                </c:pt>
                <c:pt idx="644">
                  <c:v>24.044274999999999</c:v>
                </c:pt>
                <c:pt idx="645">
                  <c:v>24.052620000000001</c:v>
                </c:pt>
                <c:pt idx="646">
                  <c:v>24.056196</c:v>
                </c:pt>
                <c:pt idx="647">
                  <c:v>24.055004</c:v>
                </c:pt>
                <c:pt idx="648">
                  <c:v>24.048805000000002</c:v>
                </c:pt>
                <c:pt idx="649">
                  <c:v>24.081468999999998</c:v>
                </c:pt>
                <c:pt idx="650">
                  <c:v>24.071693</c:v>
                </c:pt>
                <c:pt idx="651">
                  <c:v>24.085283</c:v>
                </c:pt>
                <c:pt idx="652">
                  <c:v>24.071693</c:v>
                </c:pt>
                <c:pt idx="653">
                  <c:v>24.070501</c:v>
                </c:pt>
                <c:pt idx="654">
                  <c:v>24.075507999999999</c:v>
                </c:pt>
                <c:pt idx="655">
                  <c:v>24.091958999999999</c:v>
                </c:pt>
                <c:pt idx="656">
                  <c:v>24.081468999999998</c:v>
                </c:pt>
                <c:pt idx="657">
                  <c:v>24.061440999999999</c:v>
                </c:pt>
                <c:pt idx="658">
                  <c:v>24.064063999999998</c:v>
                </c:pt>
                <c:pt idx="659">
                  <c:v>24.09029</c:v>
                </c:pt>
                <c:pt idx="660">
                  <c:v>24.088621</c:v>
                </c:pt>
                <c:pt idx="661">
                  <c:v>24.090767</c:v>
                </c:pt>
                <c:pt idx="662">
                  <c:v>24.097442999999998</c:v>
                </c:pt>
                <c:pt idx="663">
                  <c:v>24.115086000000002</c:v>
                </c:pt>
                <c:pt idx="664">
                  <c:v>24.093389999999999</c:v>
                </c:pt>
                <c:pt idx="665">
                  <c:v>24.087667</c:v>
                </c:pt>
                <c:pt idx="666">
                  <c:v>24.109839999999998</c:v>
                </c:pt>
                <c:pt idx="667">
                  <c:v>24.097442999999998</c:v>
                </c:pt>
                <c:pt idx="668">
                  <c:v>24.091481999999999</c:v>
                </c:pt>
                <c:pt idx="669">
                  <c:v>24.097442999999998</c:v>
                </c:pt>
                <c:pt idx="670">
                  <c:v>24.113893999999998</c:v>
                </c:pt>
                <c:pt idx="671">
                  <c:v>24.119377</c:v>
                </c:pt>
                <c:pt idx="672">
                  <c:v>24.114132000000001</c:v>
                </c:pt>
                <c:pt idx="673">
                  <c:v>24.105309999999999</c:v>
                </c:pt>
                <c:pt idx="674">
                  <c:v>24.112224999999999</c:v>
                </c:pt>
                <c:pt idx="675">
                  <c:v>24.120569</c:v>
                </c:pt>
                <c:pt idx="676">
                  <c:v>24.117231</c:v>
                </c:pt>
                <c:pt idx="677">
                  <c:v>24.124621999999999</c:v>
                </c:pt>
                <c:pt idx="678">
                  <c:v>24.133205</c:v>
                </c:pt>
                <c:pt idx="679">
                  <c:v>24.132013000000001</c:v>
                </c:pt>
                <c:pt idx="680">
                  <c:v>24.160146999999998</c:v>
                </c:pt>
                <c:pt idx="681">
                  <c:v>24.166584</c:v>
                </c:pt>
                <c:pt idx="682">
                  <c:v>24.143457000000001</c:v>
                </c:pt>
                <c:pt idx="683">
                  <c:v>24.134636</c:v>
                </c:pt>
                <c:pt idx="684">
                  <c:v>24.133205</c:v>
                </c:pt>
                <c:pt idx="685">
                  <c:v>24.125337999999999</c:v>
                </c:pt>
                <c:pt idx="686">
                  <c:v>24.145841999999998</c:v>
                </c:pt>
                <c:pt idx="687">
                  <c:v>24.141072999999999</c:v>
                </c:pt>
                <c:pt idx="688">
                  <c:v>24.172305999999999</c:v>
                </c:pt>
                <c:pt idx="689">
                  <c:v>24.146557000000001</c:v>
                </c:pt>
                <c:pt idx="690">
                  <c:v>24.141549999999999</c:v>
                </c:pt>
                <c:pt idx="691">
                  <c:v>24.155377999999999</c:v>
                </c:pt>
                <c:pt idx="692">
                  <c:v>24.179459000000001</c:v>
                </c:pt>
                <c:pt idx="693">
                  <c:v>24.176120999999998</c:v>
                </c:pt>
                <c:pt idx="694">
                  <c:v>24.163485000000001</c:v>
                </c:pt>
                <c:pt idx="695">
                  <c:v>24.163723000000001</c:v>
                </c:pt>
                <c:pt idx="696">
                  <c:v>24.163723000000001</c:v>
                </c:pt>
                <c:pt idx="697">
                  <c:v>24.175166999999998</c:v>
                </c:pt>
                <c:pt idx="698">
                  <c:v>24.150372000000001</c:v>
                </c:pt>
                <c:pt idx="699">
                  <c:v>24.166822</c:v>
                </c:pt>
                <c:pt idx="700">
                  <c:v>24.168253</c:v>
                </c:pt>
                <c:pt idx="701">
                  <c:v>24.158477999999999</c:v>
                </c:pt>
                <c:pt idx="702">
                  <c:v>24.169445</c:v>
                </c:pt>
                <c:pt idx="703">
                  <c:v>24.182558</c:v>
                </c:pt>
                <c:pt idx="704">
                  <c:v>24.164915000000001</c:v>
                </c:pt>
                <c:pt idx="705">
                  <c:v>24.179220000000001</c:v>
                </c:pt>
                <c:pt idx="706">
                  <c:v>24.178743000000001</c:v>
                </c:pt>
                <c:pt idx="707">
                  <c:v>24.200915999999999</c:v>
                </c:pt>
                <c:pt idx="708">
                  <c:v>24.205207999999999</c:v>
                </c:pt>
                <c:pt idx="709">
                  <c:v>24.195194000000001</c:v>
                </c:pt>
                <c:pt idx="710">
                  <c:v>24.205922999999999</c:v>
                </c:pt>
                <c:pt idx="711">
                  <c:v>24.195433000000001</c:v>
                </c:pt>
                <c:pt idx="712">
                  <c:v>24.201155</c:v>
                </c:pt>
                <c:pt idx="713">
                  <c:v>24.245977</c:v>
                </c:pt>
                <c:pt idx="714">
                  <c:v>24.203061999999999</c:v>
                </c:pt>
                <c:pt idx="715">
                  <c:v>24.224996999999998</c:v>
                </c:pt>
                <c:pt idx="716">
                  <c:v>24.234055999999999</c:v>
                </c:pt>
                <c:pt idx="717">
                  <c:v>24.206876999999999</c:v>
                </c:pt>
                <c:pt idx="718">
                  <c:v>24.21236</c:v>
                </c:pt>
                <c:pt idx="719">
                  <c:v>24.205445999999998</c:v>
                </c:pt>
                <c:pt idx="720">
                  <c:v>24.223327999999999</c:v>
                </c:pt>
                <c:pt idx="721">
                  <c:v>24.216175</c:v>
                </c:pt>
                <c:pt idx="722">
                  <c:v>24.223804000000001</c:v>
                </c:pt>
                <c:pt idx="723">
                  <c:v>24.214268000000001</c:v>
                </c:pt>
                <c:pt idx="724">
                  <c:v>24.209976000000001</c:v>
                </c:pt>
                <c:pt idx="725">
                  <c:v>24.224758000000001</c:v>
                </c:pt>
                <c:pt idx="726">
                  <c:v>24.230242000000001</c:v>
                </c:pt>
                <c:pt idx="727">
                  <c:v>24.255991000000002</c:v>
                </c:pt>
                <c:pt idx="728">
                  <c:v>24.232863999999999</c:v>
                </c:pt>
                <c:pt idx="729">
                  <c:v>24.239540000000002</c:v>
                </c:pt>
                <c:pt idx="730">
                  <c:v>24.237870999999998</c:v>
                </c:pt>
                <c:pt idx="731">
                  <c:v>24.243832000000001</c:v>
                </c:pt>
                <c:pt idx="732">
                  <c:v>24.255514000000002</c:v>
                </c:pt>
                <c:pt idx="733">
                  <c:v>24.218081999999999</c:v>
                </c:pt>
                <c:pt idx="734">
                  <c:v>24.266242999999999</c:v>
                </c:pt>
                <c:pt idx="735">
                  <c:v>24.228811</c:v>
                </c:pt>
                <c:pt idx="736">
                  <c:v>24.249791999999999</c:v>
                </c:pt>
                <c:pt idx="737">
                  <c:v>24.259806000000001</c:v>
                </c:pt>
                <c:pt idx="738">
                  <c:v>24.258614000000001</c:v>
                </c:pt>
                <c:pt idx="739">
                  <c:v>24.249791999999999</c:v>
                </c:pt>
                <c:pt idx="740">
                  <c:v>24.276733</c:v>
                </c:pt>
                <c:pt idx="741">
                  <c:v>24.255275999999999</c:v>
                </c:pt>
                <c:pt idx="742">
                  <c:v>24.248837999999999</c:v>
                </c:pt>
                <c:pt idx="743">
                  <c:v>24.279833</c:v>
                </c:pt>
                <c:pt idx="744">
                  <c:v>24.252891999999999</c:v>
                </c:pt>
                <c:pt idx="745">
                  <c:v>24.27721</c:v>
                </c:pt>
                <c:pt idx="746">
                  <c:v>24.274588000000001</c:v>
                </c:pt>
                <c:pt idx="747">
                  <c:v>24.261236</c:v>
                </c:pt>
                <c:pt idx="748">
                  <c:v>24.281262999999999</c:v>
                </c:pt>
                <c:pt idx="749">
                  <c:v>24.286269999999998</c:v>
                </c:pt>
                <c:pt idx="750">
                  <c:v>24.295567999999999</c:v>
                </c:pt>
                <c:pt idx="751">
                  <c:v>24.276495000000001</c:v>
                </c:pt>
                <c:pt idx="752">
                  <c:v>24.294853</c:v>
                </c:pt>
                <c:pt idx="753">
                  <c:v>24.290323000000001</c:v>
                </c:pt>
                <c:pt idx="754">
                  <c:v>24.276495000000001</c:v>
                </c:pt>
                <c:pt idx="755">
                  <c:v>24.285077999999999</c:v>
                </c:pt>
                <c:pt idx="756">
                  <c:v>24.290085000000001</c:v>
                </c:pt>
                <c:pt idx="757">
                  <c:v>24.316071999999998</c:v>
                </c:pt>
                <c:pt idx="758">
                  <c:v>24.308920000000001</c:v>
                </c:pt>
                <c:pt idx="759">
                  <c:v>24.323225000000001</c:v>
                </c:pt>
                <c:pt idx="760">
                  <c:v>24.302720999999998</c:v>
                </c:pt>
                <c:pt idx="761">
                  <c:v>24.317025999999998</c:v>
                </c:pt>
                <c:pt idx="762">
                  <c:v>24.332761999999999</c:v>
                </c:pt>
                <c:pt idx="763">
                  <c:v>24.315595999999999</c:v>
                </c:pt>
                <c:pt idx="764">
                  <c:v>24.315118999999999</c:v>
                </c:pt>
                <c:pt idx="765">
                  <c:v>24.306297000000001</c:v>
                </c:pt>
                <c:pt idx="766">
                  <c:v>24.322987000000001</c:v>
                </c:pt>
                <c:pt idx="767">
                  <c:v>24.326563</c:v>
                </c:pt>
                <c:pt idx="768">
                  <c:v>24.304151999999998</c:v>
                </c:pt>
                <c:pt idx="769">
                  <c:v>24.328709</c:v>
                </c:pt>
                <c:pt idx="770">
                  <c:v>24.322510000000001</c:v>
                </c:pt>
                <c:pt idx="771">
                  <c:v>24.337292000000001</c:v>
                </c:pt>
                <c:pt idx="772">
                  <c:v>24.32394</c:v>
                </c:pt>
                <c:pt idx="773">
                  <c:v>24.326086</c:v>
                </c:pt>
                <c:pt idx="774">
                  <c:v>24.353027000000001</c:v>
                </c:pt>
                <c:pt idx="775">
                  <c:v>24.346352</c:v>
                </c:pt>
                <c:pt idx="776">
                  <c:v>24.331330999999999</c:v>
                </c:pt>
                <c:pt idx="777">
                  <c:v>24.368286000000001</c:v>
                </c:pt>
                <c:pt idx="778">
                  <c:v>24.361134</c:v>
                </c:pt>
                <c:pt idx="779">
                  <c:v>24.345874999999999</c:v>
                </c:pt>
                <c:pt idx="780">
                  <c:v>24.332522999999998</c:v>
                </c:pt>
                <c:pt idx="781">
                  <c:v>24.392842999999999</c:v>
                </c:pt>
                <c:pt idx="782">
                  <c:v>24.363517999999999</c:v>
                </c:pt>
                <c:pt idx="783">
                  <c:v>24.343729</c:v>
                </c:pt>
                <c:pt idx="784">
                  <c:v>24.36018</c:v>
                </c:pt>
                <c:pt idx="785">
                  <c:v>24.37067</c:v>
                </c:pt>
                <c:pt idx="786">
                  <c:v>24.381637999999999</c:v>
                </c:pt>
                <c:pt idx="787">
                  <c:v>24.372339</c:v>
                </c:pt>
                <c:pt idx="788">
                  <c:v>24.362563999999999</c:v>
                </c:pt>
                <c:pt idx="789">
                  <c:v>24.378060999999999</c:v>
                </c:pt>
                <c:pt idx="790">
                  <c:v>24.37377</c:v>
                </c:pt>
                <c:pt idx="791">
                  <c:v>24.350404999999999</c:v>
                </c:pt>
                <c:pt idx="792">
                  <c:v>24.387836</c:v>
                </c:pt>
                <c:pt idx="793">
                  <c:v>24.392842999999999</c:v>
                </c:pt>
                <c:pt idx="794">
                  <c:v>24.363040999999999</c:v>
                </c:pt>
                <c:pt idx="795">
                  <c:v>24.393082</c:v>
                </c:pt>
                <c:pt idx="796">
                  <c:v>24.371862</c:v>
                </c:pt>
                <c:pt idx="797">
                  <c:v>24.387836</c:v>
                </c:pt>
                <c:pt idx="798">
                  <c:v>24.371386000000001</c:v>
                </c:pt>
                <c:pt idx="799">
                  <c:v>24.394750999999999</c:v>
                </c:pt>
                <c:pt idx="800">
                  <c:v>24.398088000000001</c:v>
                </c:pt>
                <c:pt idx="801">
                  <c:v>24.391413</c:v>
                </c:pt>
                <c:pt idx="802">
                  <c:v>24.395226999999998</c:v>
                </c:pt>
                <c:pt idx="803">
                  <c:v>24.406195</c:v>
                </c:pt>
                <c:pt idx="804">
                  <c:v>24.396657999999999</c:v>
                </c:pt>
                <c:pt idx="805">
                  <c:v>24.40691</c:v>
                </c:pt>
                <c:pt idx="806">
                  <c:v>24.414539000000001</c:v>
                </c:pt>
                <c:pt idx="807">
                  <c:v>24.428367999999999</c:v>
                </c:pt>
                <c:pt idx="808">
                  <c:v>24.401426000000001</c:v>
                </c:pt>
                <c:pt idx="809">
                  <c:v>24.454117</c:v>
                </c:pt>
                <c:pt idx="810">
                  <c:v>24.409533</c:v>
                </c:pt>
                <c:pt idx="811">
                  <c:v>24.414777999999998</c:v>
                </c:pt>
                <c:pt idx="812">
                  <c:v>24.425744999999999</c:v>
                </c:pt>
                <c:pt idx="813">
                  <c:v>24.410962999999999</c:v>
                </c:pt>
                <c:pt idx="814">
                  <c:v>24.412631999999999</c:v>
                </c:pt>
                <c:pt idx="815">
                  <c:v>24.426936999999999</c:v>
                </c:pt>
                <c:pt idx="816">
                  <c:v>24.457932</c:v>
                </c:pt>
                <c:pt idx="817">
                  <c:v>24.429559999999999</c:v>
                </c:pt>
                <c:pt idx="818">
                  <c:v>24.428605999999998</c:v>
                </c:pt>
                <c:pt idx="819">
                  <c:v>24.441718999999999</c:v>
                </c:pt>
                <c:pt idx="820">
                  <c:v>24.461984999999999</c:v>
                </c:pt>
                <c:pt idx="821">
                  <c:v>24.451494</c:v>
                </c:pt>
                <c:pt idx="822">
                  <c:v>24.441004</c:v>
                </c:pt>
                <c:pt idx="823">
                  <c:v>24.659872</c:v>
                </c:pt>
                <c:pt idx="824">
                  <c:v>24.445295000000002</c:v>
                </c:pt>
                <c:pt idx="825">
                  <c:v>24.457932</c:v>
                </c:pt>
                <c:pt idx="826">
                  <c:v>24.446726000000002</c:v>
                </c:pt>
                <c:pt idx="827">
                  <c:v>24.453402000000001</c:v>
                </c:pt>
                <c:pt idx="828">
                  <c:v>24.474381999999999</c:v>
                </c:pt>
                <c:pt idx="829">
                  <c:v>24.461269000000001</c:v>
                </c:pt>
                <c:pt idx="830">
                  <c:v>24.447918000000001</c:v>
                </c:pt>
                <c:pt idx="831">
                  <c:v>24.457932</c:v>
                </c:pt>
                <c:pt idx="832">
                  <c:v>24.514437000000001</c:v>
                </c:pt>
                <c:pt idx="833">
                  <c:v>24.469851999999999</c:v>
                </c:pt>
                <c:pt idx="834">
                  <c:v>24.469851999999999</c:v>
                </c:pt>
                <c:pt idx="835">
                  <c:v>24.447679999999998</c:v>
                </c:pt>
                <c:pt idx="836">
                  <c:v>24.468899</c:v>
                </c:pt>
                <c:pt idx="837">
                  <c:v>24.487019</c:v>
                </c:pt>
                <c:pt idx="838">
                  <c:v>24.462223000000002</c:v>
                </c:pt>
                <c:pt idx="839">
                  <c:v>24.466276000000001</c:v>
                </c:pt>
                <c:pt idx="840">
                  <c:v>24.491548999999999</c:v>
                </c:pt>
                <c:pt idx="841">
                  <c:v>24.663686999999999</c:v>
                </c:pt>
                <c:pt idx="842">
                  <c:v>24.486542</c:v>
                </c:pt>
                <c:pt idx="843">
                  <c:v>24.502753999999999</c:v>
                </c:pt>
                <c:pt idx="844">
                  <c:v>24.473905999999999</c:v>
                </c:pt>
                <c:pt idx="845">
                  <c:v>24.484873</c:v>
                </c:pt>
                <c:pt idx="846">
                  <c:v>24.487971999999999</c:v>
                </c:pt>
                <c:pt idx="847">
                  <c:v>24.547577</c:v>
                </c:pt>
                <c:pt idx="848">
                  <c:v>24.485588</c:v>
                </c:pt>
                <c:pt idx="849">
                  <c:v>24.503231</c:v>
                </c:pt>
                <c:pt idx="850">
                  <c:v>24.488211</c:v>
                </c:pt>
                <c:pt idx="851">
                  <c:v>24.520396999999999</c:v>
                </c:pt>
                <c:pt idx="852">
                  <c:v>24.491548999999999</c:v>
                </c:pt>
                <c:pt idx="853">
                  <c:v>24.510145000000001</c:v>
                </c:pt>
                <c:pt idx="854">
                  <c:v>24.510145000000001</c:v>
                </c:pt>
                <c:pt idx="855">
                  <c:v>24.512529000000001</c:v>
                </c:pt>
                <c:pt idx="856">
                  <c:v>24.529457000000001</c:v>
                </c:pt>
                <c:pt idx="857">
                  <c:v>24.534464</c:v>
                </c:pt>
                <c:pt idx="858">
                  <c:v>24.525404000000002</c:v>
                </c:pt>
                <c:pt idx="859">
                  <c:v>24.530172</c:v>
                </c:pt>
                <c:pt idx="860">
                  <c:v>24.51849</c:v>
                </c:pt>
                <c:pt idx="861">
                  <c:v>24.532557000000001</c:v>
                </c:pt>
                <c:pt idx="862">
                  <c:v>24.523973000000002</c:v>
                </c:pt>
                <c:pt idx="863">
                  <c:v>24.526357999999998</c:v>
                </c:pt>
                <c:pt idx="864">
                  <c:v>24.554967999999999</c:v>
                </c:pt>
                <c:pt idx="865">
                  <c:v>24.544239000000001</c:v>
                </c:pt>
                <c:pt idx="866">
                  <c:v>24.529696000000001</c:v>
                </c:pt>
                <c:pt idx="867">
                  <c:v>24.534464</c:v>
                </c:pt>
                <c:pt idx="868">
                  <c:v>24.542808999999998</c:v>
                </c:pt>
                <c:pt idx="869">
                  <c:v>24.551392</c:v>
                </c:pt>
                <c:pt idx="870">
                  <c:v>24.538516999999999</c:v>
                </c:pt>
                <c:pt idx="871">
                  <c:v>24.563551</c:v>
                </c:pt>
                <c:pt idx="872">
                  <c:v>24.547338</c:v>
                </c:pt>
                <c:pt idx="873">
                  <c:v>24.602412999999999</c:v>
                </c:pt>
                <c:pt idx="874">
                  <c:v>24.591684000000001</c:v>
                </c:pt>
                <c:pt idx="875">
                  <c:v>24.574757000000002</c:v>
                </c:pt>
                <c:pt idx="876">
                  <c:v>24.567366</c:v>
                </c:pt>
                <c:pt idx="877">
                  <c:v>24.581671</c:v>
                </c:pt>
                <c:pt idx="878">
                  <c:v>24.564266</c:v>
                </c:pt>
                <c:pt idx="879">
                  <c:v>24.584054999999999</c:v>
                </c:pt>
                <c:pt idx="880">
                  <c:v>24.585246999999999</c:v>
                </c:pt>
                <c:pt idx="881">
                  <c:v>24.611473</c:v>
                </c:pt>
                <c:pt idx="882">
                  <c:v>24.596453</c:v>
                </c:pt>
                <c:pt idx="883">
                  <c:v>24.641991000000001</c:v>
                </c:pt>
                <c:pt idx="884">
                  <c:v>24.599791</c:v>
                </c:pt>
                <c:pt idx="885">
                  <c:v>24.607420000000001</c:v>
                </c:pt>
                <c:pt idx="886">
                  <c:v>24.603605000000002</c:v>
                </c:pt>
                <c:pt idx="887">
                  <c:v>24.589777000000002</c:v>
                </c:pt>
                <c:pt idx="888">
                  <c:v>24.607182000000002</c:v>
                </c:pt>
                <c:pt idx="889">
                  <c:v>24.603128000000002</c:v>
                </c:pt>
                <c:pt idx="890">
                  <c:v>24.628162</c:v>
                </c:pt>
                <c:pt idx="891">
                  <c:v>24.616479999999999</c:v>
                </c:pt>
                <c:pt idx="892">
                  <c:v>24.635791999999999</c:v>
                </c:pt>
                <c:pt idx="893">
                  <c:v>24.616717999999999</c:v>
                </c:pt>
                <c:pt idx="894">
                  <c:v>24.619102000000002</c:v>
                </c:pt>
                <c:pt idx="895">
                  <c:v>24.620294999999999</c:v>
                </c:pt>
                <c:pt idx="896">
                  <c:v>24.617671999999999</c:v>
                </c:pt>
                <c:pt idx="897">
                  <c:v>24.635553000000002</c:v>
                </c:pt>
                <c:pt idx="898">
                  <c:v>24.636507000000002</c:v>
                </c:pt>
                <c:pt idx="899">
                  <c:v>24.629116</c:v>
                </c:pt>
                <c:pt idx="900">
                  <c:v>24.669886000000002</c:v>
                </c:pt>
                <c:pt idx="901">
                  <c:v>24.631499999999999</c:v>
                </c:pt>
                <c:pt idx="902">
                  <c:v>24.648904999999999</c:v>
                </c:pt>
                <c:pt idx="903">
                  <c:v>24.643183000000001</c:v>
                </c:pt>
                <c:pt idx="904">
                  <c:v>24.64819</c:v>
                </c:pt>
                <c:pt idx="905">
                  <c:v>24.6737</c:v>
                </c:pt>
                <c:pt idx="906">
                  <c:v>24.691582</c:v>
                </c:pt>
                <c:pt idx="907">
                  <c:v>24.654865000000001</c:v>
                </c:pt>
                <c:pt idx="908">
                  <c:v>24.645804999999999</c:v>
                </c:pt>
                <c:pt idx="909">
                  <c:v>24.656773000000001</c:v>
                </c:pt>
                <c:pt idx="910">
                  <c:v>24.64819</c:v>
                </c:pt>
                <c:pt idx="911">
                  <c:v>24.678946</c:v>
                </c:pt>
                <c:pt idx="912">
                  <c:v>24.666308999999998</c:v>
                </c:pt>
                <c:pt idx="913">
                  <c:v>24.669409000000002</c:v>
                </c:pt>
                <c:pt idx="914">
                  <c:v>24.683475000000001</c:v>
                </c:pt>
                <c:pt idx="915">
                  <c:v>24.675369</c:v>
                </c:pt>
                <c:pt idx="916">
                  <c:v>24.682521999999999</c:v>
                </c:pt>
                <c:pt idx="917">
                  <c:v>24.687767000000001</c:v>
                </c:pt>
                <c:pt idx="918">
                  <c:v>24.669647000000001</c:v>
                </c:pt>
                <c:pt idx="919">
                  <c:v>24.692297</c:v>
                </c:pt>
                <c:pt idx="920">
                  <c:v>24.675131</c:v>
                </c:pt>
                <c:pt idx="921">
                  <c:v>24.678469</c:v>
                </c:pt>
                <c:pt idx="922">
                  <c:v>24.696588999999999</c:v>
                </c:pt>
                <c:pt idx="923">
                  <c:v>24.681567999999999</c:v>
                </c:pt>
                <c:pt idx="924">
                  <c:v>24.685621000000001</c:v>
                </c:pt>
                <c:pt idx="925">
                  <c:v>24.694680999999999</c:v>
                </c:pt>
                <c:pt idx="926">
                  <c:v>24.701834000000002</c:v>
                </c:pt>
                <c:pt idx="927">
                  <c:v>24.683713999999998</c:v>
                </c:pt>
                <c:pt idx="928">
                  <c:v>24.698495999999999</c:v>
                </c:pt>
                <c:pt idx="929">
                  <c:v>24.681090999999999</c:v>
                </c:pt>
                <c:pt idx="930">
                  <c:v>24.706125</c:v>
                </c:pt>
                <c:pt idx="931">
                  <c:v>24.739265</c:v>
                </c:pt>
                <c:pt idx="932">
                  <c:v>24.715423999999999</c:v>
                </c:pt>
                <c:pt idx="933">
                  <c:v>24.704456</c:v>
                </c:pt>
                <c:pt idx="934">
                  <c:v>24.731874000000001</c:v>
                </c:pt>
                <c:pt idx="935">
                  <c:v>24.714946999999999</c:v>
                </c:pt>
                <c:pt idx="936">
                  <c:v>24.719715000000001</c:v>
                </c:pt>
                <c:pt idx="937">
                  <c:v>24.736404</c:v>
                </c:pt>
                <c:pt idx="938">
                  <c:v>24.714469999999999</c:v>
                </c:pt>
                <c:pt idx="939">
                  <c:v>24.724959999999999</c:v>
                </c:pt>
                <c:pt idx="940">
                  <c:v>24.713992999999999</c:v>
                </c:pt>
                <c:pt idx="941">
                  <c:v>24.732112999999998</c:v>
                </c:pt>
                <c:pt idx="942">
                  <c:v>24.702787000000001</c:v>
                </c:pt>
                <c:pt idx="943">
                  <c:v>24.726628999999999</c:v>
                </c:pt>
                <c:pt idx="944">
                  <c:v>24.721861000000001</c:v>
                </c:pt>
                <c:pt idx="945">
                  <c:v>24.737835</c:v>
                </c:pt>
                <c:pt idx="946">
                  <c:v>24.734259000000002</c:v>
                </c:pt>
                <c:pt idx="947">
                  <c:v>24.745702999999999</c:v>
                </c:pt>
                <c:pt idx="948">
                  <c:v>24.720669000000001</c:v>
                </c:pt>
                <c:pt idx="949">
                  <c:v>24.750471000000001</c:v>
                </c:pt>
                <c:pt idx="950">
                  <c:v>24.776696999999999</c:v>
                </c:pt>
                <c:pt idx="951">
                  <c:v>24.757147</c:v>
                </c:pt>
                <c:pt idx="952">
                  <c:v>24.758338999999999</c:v>
                </c:pt>
                <c:pt idx="953">
                  <c:v>24.743794999999999</c:v>
                </c:pt>
                <c:pt idx="954">
                  <c:v>24.761676999999999</c:v>
                </c:pt>
                <c:pt idx="955">
                  <c:v>24.755955</c:v>
                </c:pt>
                <c:pt idx="956">
                  <c:v>24.790049</c:v>
                </c:pt>
                <c:pt idx="957">
                  <c:v>24.774312999999999</c:v>
                </c:pt>
                <c:pt idx="958">
                  <c:v>24.777650999999999</c:v>
                </c:pt>
                <c:pt idx="959">
                  <c:v>24.762630000000001</c:v>
                </c:pt>
                <c:pt idx="960">
                  <c:v>24.765491000000001</c:v>
                </c:pt>
                <c:pt idx="961">
                  <c:v>24.762153999999999</c:v>
                </c:pt>
                <c:pt idx="962">
                  <c:v>24.760961999999999</c:v>
                </c:pt>
                <c:pt idx="963">
                  <c:v>24.770975</c:v>
                </c:pt>
                <c:pt idx="964">
                  <c:v>24.787663999999999</c:v>
                </c:pt>
                <c:pt idx="965">
                  <c:v>24.768829</c:v>
                </c:pt>
                <c:pt idx="966">
                  <c:v>24.773121</c:v>
                </c:pt>
                <c:pt idx="967">
                  <c:v>24.773598</c:v>
                </c:pt>
                <c:pt idx="968">
                  <c:v>24.774075</c:v>
                </c:pt>
                <c:pt idx="969">
                  <c:v>24.826049999999999</c:v>
                </c:pt>
                <c:pt idx="970">
                  <c:v>24.787426</c:v>
                </c:pt>
                <c:pt idx="971">
                  <c:v>24.793147999999999</c:v>
                </c:pt>
                <c:pt idx="972">
                  <c:v>24.790524999999999</c:v>
                </c:pt>
                <c:pt idx="973">
                  <c:v>24.789809999999999</c:v>
                </c:pt>
                <c:pt idx="974">
                  <c:v>24.801493000000001</c:v>
                </c:pt>
                <c:pt idx="975">
                  <c:v>24.807929999999999</c:v>
                </c:pt>
                <c:pt idx="976">
                  <c:v>24.797201000000001</c:v>
                </c:pt>
                <c:pt idx="977">
                  <c:v>24.815798000000001</c:v>
                </c:pt>
                <c:pt idx="978">
                  <c:v>24.82152</c:v>
                </c:pt>
                <c:pt idx="979">
                  <c:v>24.811029000000001</c:v>
                </c:pt>
                <c:pt idx="980">
                  <c:v>24.794578999999999</c:v>
                </c:pt>
                <c:pt idx="981">
                  <c:v>24.802446</c:v>
                </c:pt>
                <c:pt idx="982">
                  <c:v>24.821757999999999</c:v>
                </c:pt>
                <c:pt idx="983">
                  <c:v>24.810790999999998</c:v>
                </c:pt>
                <c:pt idx="984">
                  <c:v>24.813652000000001</c:v>
                </c:pt>
                <c:pt idx="985">
                  <c:v>24.826049999999999</c:v>
                </c:pt>
                <c:pt idx="986">
                  <c:v>24.827957000000001</c:v>
                </c:pt>
                <c:pt idx="987">
                  <c:v>24.817228</c:v>
                </c:pt>
                <c:pt idx="988">
                  <c:v>24.814606000000001</c:v>
                </c:pt>
                <c:pt idx="989">
                  <c:v>24.836302</c:v>
                </c:pt>
                <c:pt idx="990">
                  <c:v>24.859428000000001</c:v>
                </c:pt>
                <c:pt idx="991">
                  <c:v>24.839400999999999</c:v>
                </c:pt>
                <c:pt idx="992">
                  <c:v>24.838685999999999</c:v>
                </c:pt>
                <c:pt idx="993">
                  <c:v>24.837971</c:v>
                </c:pt>
                <c:pt idx="994">
                  <c:v>24.828911000000002</c:v>
                </c:pt>
                <c:pt idx="995">
                  <c:v>24.878263</c:v>
                </c:pt>
                <c:pt idx="996">
                  <c:v>24.844885000000001</c:v>
                </c:pt>
                <c:pt idx="997">
                  <c:v>24.851322</c:v>
                </c:pt>
                <c:pt idx="998">
                  <c:v>24.842262000000002</c:v>
                </c:pt>
                <c:pt idx="999">
                  <c:v>25.045871999999999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ED-4F69-967E-F78C1EAFB230}"/>
            </c:ext>
          </c:extLst>
        </c:ser>
        <c:ser>
          <c:idx val="4"/>
          <c:order val="4"/>
          <c:tx>
            <c:strRef>
              <c:f>'decoding-32B'!$F$1</c:f>
              <c:strCache>
                <c:ptCount val="1"/>
                <c:pt idx="0">
                  <c:v>vllm GPTQ  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'decoding-32B'!$A$2:$A$1001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'decoding-32B'!$F$2:$F$1001</c:f>
              <c:numCache>
                <c:formatCode>General</c:formatCode>
                <c:ptCount val="1000"/>
                <c:pt idx="0">
                  <c:v>31.651734999999999</c:v>
                </c:pt>
                <c:pt idx="1">
                  <c:v>32.165050999999998</c:v>
                </c:pt>
                <c:pt idx="2">
                  <c:v>31.940937000000002</c:v>
                </c:pt>
                <c:pt idx="3">
                  <c:v>31.970738999999998</c:v>
                </c:pt>
                <c:pt idx="4">
                  <c:v>32.050370999999998</c:v>
                </c:pt>
                <c:pt idx="5">
                  <c:v>32.179594000000002</c:v>
                </c:pt>
                <c:pt idx="6">
                  <c:v>32.214402999999997</c:v>
                </c:pt>
                <c:pt idx="7">
                  <c:v>23.140906999999999</c:v>
                </c:pt>
                <c:pt idx="8">
                  <c:v>23.156403999999998</c:v>
                </c:pt>
                <c:pt idx="9">
                  <c:v>23.144722000000002</c:v>
                </c:pt>
                <c:pt idx="10">
                  <c:v>23.164034000000001</c:v>
                </c:pt>
                <c:pt idx="11">
                  <c:v>23.170233</c:v>
                </c:pt>
                <c:pt idx="12">
                  <c:v>23.161888000000001</c:v>
                </c:pt>
                <c:pt idx="13">
                  <c:v>23.182869</c:v>
                </c:pt>
                <c:pt idx="14">
                  <c:v>23.139237999999999</c:v>
                </c:pt>
                <c:pt idx="15">
                  <c:v>23.125886999999999</c:v>
                </c:pt>
                <c:pt idx="16">
                  <c:v>23.129225000000002</c:v>
                </c:pt>
                <c:pt idx="17">
                  <c:v>23.140191999999999</c:v>
                </c:pt>
                <c:pt idx="18">
                  <c:v>23.196697</c:v>
                </c:pt>
                <c:pt idx="19">
                  <c:v>23.178101000000002</c:v>
                </c:pt>
                <c:pt idx="20">
                  <c:v>23.175477999999998</c:v>
                </c:pt>
                <c:pt idx="21">
                  <c:v>23.164511000000001</c:v>
                </c:pt>
                <c:pt idx="22">
                  <c:v>23.169993999999999</c:v>
                </c:pt>
                <c:pt idx="23">
                  <c:v>23.176908000000001</c:v>
                </c:pt>
                <c:pt idx="24">
                  <c:v>23.186207</c:v>
                </c:pt>
                <c:pt idx="25">
                  <c:v>23.197412</c:v>
                </c:pt>
                <c:pt idx="26">
                  <c:v>23.224115000000001</c:v>
                </c:pt>
                <c:pt idx="27">
                  <c:v>23.197412</c:v>
                </c:pt>
                <c:pt idx="28">
                  <c:v>23.201703999999999</c:v>
                </c:pt>
                <c:pt idx="29">
                  <c:v>23.221492999999999</c:v>
                </c:pt>
                <c:pt idx="30">
                  <c:v>23.226976000000001</c:v>
                </c:pt>
                <c:pt idx="31">
                  <c:v>23.258686000000001</c:v>
                </c:pt>
                <c:pt idx="32">
                  <c:v>23.230314</c:v>
                </c:pt>
                <c:pt idx="33">
                  <c:v>23.225546000000001</c:v>
                </c:pt>
                <c:pt idx="34">
                  <c:v>23.240089000000001</c:v>
                </c:pt>
                <c:pt idx="35">
                  <c:v>23.202658</c:v>
                </c:pt>
                <c:pt idx="36">
                  <c:v>23.203849999999999</c:v>
                </c:pt>
                <c:pt idx="37">
                  <c:v>23.229599</c:v>
                </c:pt>
                <c:pt idx="38">
                  <c:v>23.237466999999999</c:v>
                </c:pt>
                <c:pt idx="39">
                  <c:v>23.226023000000001</c:v>
                </c:pt>
                <c:pt idx="40">
                  <c:v>23.246527</c:v>
                </c:pt>
                <c:pt idx="41">
                  <c:v>23.276806000000001</c:v>
                </c:pt>
                <c:pt idx="42">
                  <c:v>23.291111000000001</c:v>
                </c:pt>
                <c:pt idx="43">
                  <c:v>23.228168</c:v>
                </c:pt>
                <c:pt idx="44">
                  <c:v>23.259163000000001</c:v>
                </c:pt>
                <c:pt idx="45">
                  <c:v>23.314475999999999</c:v>
                </c:pt>
                <c:pt idx="46">
                  <c:v>23.264885</c:v>
                </c:pt>
                <c:pt idx="47">
                  <c:v>23.29278</c:v>
                </c:pt>
                <c:pt idx="48">
                  <c:v>23.297787</c:v>
                </c:pt>
                <c:pt idx="49">
                  <c:v>23.243666000000001</c:v>
                </c:pt>
                <c:pt idx="50">
                  <c:v>23.269176000000002</c:v>
                </c:pt>
                <c:pt idx="51">
                  <c:v>23.272276000000002</c:v>
                </c:pt>
                <c:pt idx="52">
                  <c:v>23.277044</c:v>
                </c:pt>
                <c:pt idx="53">
                  <c:v>23.311615</c:v>
                </c:pt>
                <c:pt idx="54">
                  <c:v>23.288011999999998</c:v>
                </c:pt>
                <c:pt idx="55">
                  <c:v>23.317813999999998</c:v>
                </c:pt>
                <c:pt idx="56">
                  <c:v>23.296832999999999</c:v>
                </c:pt>
                <c:pt idx="57">
                  <c:v>23.326397</c:v>
                </c:pt>
                <c:pt idx="58">
                  <c:v>23.32592</c:v>
                </c:pt>
                <c:pt idx="59">
                  <c:v>23.525476000000001</c:v>
                </c:pt>
                <c:pt idx="60">
                  <c:v>23.342133</c:v>
                </c:pt>
                <c:pt idx="61">
                  <c:v>23.366451000000001</c:v>
                </c:pt>
                <c:pt idx="62">
                  <c:v>23.338079</c:v>
                </c:pt>
                <c:pt idx="63">
                  <c:v>23.332356999999998</c:v>
                </c:pt>
                <c:pt idx="64">
                  <c:v>23.378371999999999</c:v>
                </c:pt>
                <c:pt idx="65">
                  <c:v>23.347615999999999</c:v>
                </c:pt>
                <c:pt idx="66">
                  <c:v>23.391247</c:v>
                </c:pt>
                <c:pt idx="67">
                  <c:v>23.369551000000001</c:v>
                </c:pt>
                <c:pt idx="68">
                  <c:v>23.360728999999999</c:v>
                </c:pt>
                <c:pt idx="69">
                  <c:v>23.365735999999998</c:v>
                </c:pt>
                <c:pt idx="70">
                  <c:v>23.382186999999998</c:v>
                </c:pt>
                <c:pt idx="71">
                  <c:v>23.420095</c:v>
                </c:pt>
                <c:pt idx="72">
                  <c:v>23.402452</c:v>
                </c:pt>
                <c:pt idx="73">
                  <c:v>23.416519000000001</c:v>
                </c:pt>
                <c:pt idx="74">
                  <c:v>23.429393999999998</c:v>
                </c:pt>
                <c:pt idx="75">
                  <c:v>23.391961999999999</c:v>
                </c:pt>
                <c:pt idx="76">
                  <c:v>23.401260000000001</c:v>
                </c:pt>
                <c:pt idx="77">
                  <c:v>23.424624999999999</c:v>
                </c:pt>
                <c:pt idx="78">
                  <c:v>23.405075</c:v>
                </c:pt>
                <c:pt idx="79">
                  <c:v>23.431063000000002</c:v>
                </c:pt>
                <c:pt idx="80">
                  <c:v>23.410081999999999</c:v>
                </c:pt>
                <c:pt idx="81">
                  <c:v>23.413419999999999</c:v>
                </c:pt>
                <c:pt idx="82">
                  <c:v>23.424386999999999</c:v>
                </c:pt>
                <c:pt idx="83">
                  <c:v>23.420811</c:v>
                </c:pt>
                <c:pt idx="84">
                  <c:v>23.445844999999998</c:v>
                </c:pt>
                <c:pt idx="85">
                  <c:v>23.448706000000001</c:v>
                </c:pt>
                <c:pt idx="86">
                  <c:v>23.436069</c:v>
                </c:pt>
                <c:pt idx="87">
                  <c:v>23.462295999999998</c:v>
                </c:pt>
                <c:pt idx="88">
                  <c:v>23.476838999999998</c:v>
                </c:pt>
                <c:pt idx="89">
                  <c:v>23.478031000000001</c:v>
                </c:pt>
                <c:pt idx="90">
                  <c:v>23.457288999999999</c:v>
                </c:pt>
                <c:pt idx="91">
                  <c:v>23.456334999999999</c:v>
                </c:pt>
                <c:pt idx="92">
                  <c:v>23.461103000000001</c:v>
                </c:pt>
                <c:pt idx="93">
                  <c:v>23.470162999999999</c:v>
                </c:pt>
                <c:pt idx="94">
                  <c:v>23.459195999999999</c:v>
                </c:pt>
                <c:pt idx="95">
                  <c:v>23.465157000000001</c:v>
                </c:pt>
                <c:pt idx="96">
                  <c:v>23.541212000000002</c:v>
                </c:pt>
                <c:pt idx="97">
                  <c:v>23.462772000000001</c:v>
                </c:pt>
                <c:pt idx="98">
                  <c:v>23.480654000000001</c:v>
                </c:pt>
                <c:pt idx="99">
                  <c:v>23.482323000000001</c:v>
                </c:pt>
                <c:pt idx="100">
                  <c:v>23.497581</c:v>
                </c:pt>
                <c:pt idx="101">
                  <c:v>23.497343000000001</c:v>
                </c:pt>
                <c:pt idx="102">
                  <c:v>23.657322000000001</c:v>
                </c:pt>
                <c:pt idx="103">
                  <c:v>23.54598</c:v>
                </c:pt>
                <c:pt idx="104">
                  <c:v>23.526192000000002</c:v>
                </c:pt>
                <c:pt idx="105">
                  <c:v>23.491143999999998</c:v>
                </c:pt>
                <c:pt idx="106">
                  <c:v>23.479700000000001</c:v>
                </c:pt>
                <c:pt idx="107">
                  <c:v>23.569106999999999</c:v>
                </c:pt>
                <c:pt idx="108">
                  <c:v>23.540735000000002</c:v>
                </c:pt>
                <c:pt idx="109">
                  <c:v>23.605346999999998</c:v>
                </c:pt>
                <c:pt idx="110">
                  <c:v>23.689985</c:v>
                </c:pt>
                <c:pt idx="111">
                  <c:v>23.726702</c:v>
                </c:pt>
                <c:pt idx="112">
                  <c:v>23.731470000000002</c:v>
                </c:pt>
                <c:pt idx="113">
                  <c:v>23.704052000000001</c:v>
                </c:pt>
                <c:pt idx="114">
                  <c:v>23.703575000000001</c:v>
                </c:pt>
                <c:pt idx="115">
                  <c:v>23.708344</c:v>
                </c:pt>
                <c:pt idx="116">
                  <c:v>23.761748999999998</c:v>
                </c:pt>
                <c:pt idx="117">
                  <c:v>23.691654</c:v>
                </c:pt>
                <c:pt idx="118">
                  <c:v>23.711919999999999</c:v>
                </c:pt>
                <c:pt idx="119">
                  <c:v>23.729323999999998</c:v>
                </c:pt>
                <c:pt idx="120">
                  <c:v>23.703575000000001</c:v>
                </c:pt>
                <c:pt idx="121">
                  <c:v>23.688555000000001</c:v>
                </c:pt>
                <c:pt idx="122">
                  <c:v>23.715734000000001</c:v>
                </c:pt>
                <c:pt idx="123">
                  <c:v>23.754597</c:v>
                </c:pt>
                <c:pt idx="124">
                  <c:v>23.686886000000001</c:v>
                </c:pt>
                <c:pt idx="125">
                  <c:v>23.715496000000002</c:v>
                </c:pt>
                <c:pt idx="126">
                  <c:v>23.689747000000001</c:v>
                </c:pt>
                <c:pt idx="127">
                  <c:v>23.696898999999998</c:v>
                </c:pt>
                <c:pt idx="128">
                  <c:v>23.688793</c:v>
                </c:pt>
                <c:pt idx="129">
                  <c:v>23.712634999999999</c:v>
                </c:pt>
                <c:pt idx="130">
                  <c:v>23.718596000000002</c:v>
                </c:pt>
                <c:pt idx="131">
                  <c:v>23.706436</c:v>
                </c:pt>
                <c:pt idx="132">
                  <c:v>23.709536</c:v>
                </c:pt>
                <c:pt idx="133">
                  <c:v>23.692368999999999</c:v>
                </c:pt>
                <c:pt idx="134">
                  <c:v>23.756266</c:v>
                </c:pt>
                <c:pt idx="135">
                  <c:v>23.687124000000001</c:v>
                </c:pt>
                <c:pt idx="136">
                  <c:v>23.702621000000001</c:v>
                </c:pt>
                <c:pt idx="137">
                  <c:v>23.720264</c:v>
                </c:pt>
                <c:pt idx="138">
                  <c:v>23.734093000000001</c:v>
                </c:pt>
                <c:pt idx="139">
                  <c:v>23.694037999999999</c:v>
                </c:pt>
                <c:pt idx="140">
                  <c:v>23.698568000000002</c:v>
                </c:pt>
                <c:pt idx="141">
                  <c:v>23.708582</c:v>
                </c:pt>
                <c:pt idx="142">
                  <c:v>23.721218</c:v>
                </c:pt>
                <c:pt idx="143">
                  <c:v>23.723841</c:v>
                </c:pt>
                <c:pt idx="144">
                  <c:v>23.720741</c:v>
                </c:pt>
                <c:pt idx="145">
                  <c:v>23.715257999999999</c:v>
                </c:pt>
                <c:pt idx="146">
                  <c:v>23.746967000000001</c:v>
                </c:pt>
                <c:pt idx="147">
                  <c:v>23.733616000000001</c:v>
                </c:pt>
                <c:pt idx="148">
                  <c:v>23.732424000000002</c:v>
                </c:pt>
                <c:pt idx="149">
                  <c:v>23.743390999999999</c:v>
                </c:pt>
                <c:pt idx="150">
                  <c:v>23.782730000000001</c:v>
                </c:pt>
                <c:pt idx="151">
                  <c:v>23.755312</c:v>
                </c:pt>
                <c:pt idx="152">
                  <c:v>23.792981999999999</c:v>
                </c:pt>
                <c:pt idx="153">
                  <c:v>23.766994</c:v>
                </c:pt>
                <c:pt idx="154">
                  <c:v>23.772955</c:v>
                </c:pt>
                <c:pt idx="155">
                  <c:v>23.765326000000002</c:v>
                </c:pt>
                <c:pt idx="156">
                  <c:v>23.788214</c:v>
                </c:pt>
                <c:pt idx="157">
                  <c:v>23.730039999999999</c:v>
                </c:pt>
                <c:pt idx="158">
                  <c:v>23.804188</c:v>
                </c:pt>
                <c:pt idx="159">
                  <c:v>23.774623999999999</c:v>
                </c:pt>
                <c:pt idx="160">
                  <c:v>23.753643</c:v>
                </c:pt>
                <c:pt idx="161">
                  <c:v>23.792504999999998</c:v>
                </c:pt>
                <c:pt idx="162">
                  <c:v>23.795604999999998</c:v>
                </c:pt>
                <c:pt idx="163">
                  <c:v>23.768902000000001</c:v>
                </c:pt>
                <c:pt idx="164">
                  <c:v>23.788214</c:v>
                </c:pt>
                <c:pt idx="165">
                  <c:v>23.808955999999998</c:v>
                </c:pt>
                <c:pt idx="166">
                  <c:v>23.793458999999999</c:v>
                </c:pt>
                <c:pt idx="167">
                  <c:v>23.804425999999999</c:v>
                </c:pt>
                <c:pt idx="168">
                  <c:v>23.812294000000001</c:v>
                </c:pt>
                <c:pt idx="169">
                  <c:v>23.811578999999998</c:v>
                </c:pt>
                <c:pt idx="170">
                  <c:v>23.827791000000001</c:v>
                </c:pt>
                <c:pt idx="171">
                  <c:v>23.821114999999999</c:v>
                </c:pt>
                <c:pt idx="172">
                  <c:v>23.91696</c:v>
                </c:pt>
                <c:pt idx="173">
                  <c:v>23.838519999999999</c:v>
                </c:pt>
                <c:pt idx="174">
                  <c:v>23.874998000000001</c:v>
                </c:pt>
                <c:pt idx="175">
                  <c:v>23.830652000000001</c:v>
                </c:pt>
                <c:pt idx="176">
                  <c:v>23.859501000000002</c:v>
                </c:pt>
                <c:pt idx="177">
                  <c:v>23.830891000000001</c:v>
                </c:pt>
                <c:pt idx="178">
                  <c:v>23.861885000000001</c:v>
                </c:pt>
                <c:pt idx="179">
                  <c:v>23.847580000000001</c:v>
                </c:pt>
                <c:pt idx="180">
                  <c:v>23.890018000000001</c:v>
                </c:pt>
                <c:pt idx="181">
                  <c:v>23.85211</c:v>
                </c:pt>
                <c:pt idx="182">
                  <c:v>23.897409</c:v>
                </c:pt>
                <c:pt idx="183">
                  <c:v>23.8657</c:v>
                </c:pt>
                <c:pt idx="184">
                  <c:v>23.913383</c:v>
                </c:pt>
                <c:pt idx="185">
                  <c:v>23.912907000000001</c:v>
                </c:pt>
                <c:pt idx="186">
                  <c:v>23.921966999999999</c:v>
                </c:pt>
                <c:pt idx="187">
                  <c:v>23.922205000000002</c:v>
                </c:pt>
                <c:pt idx="188">
                  <c:v>23.932933999999999</c:v>
                </c:pt>
                <c:pt idx="189">
                  <c:v>23.895741000000001</c:v>
                </c:pt>
                <c:pt idx="190">
                  <c:v>23.918628999999999</c:v>
                </c:pt>
                <c:pt idx="191">
                  <c:v>23.910761000000001</c:v>
                </c:pt>
                <c:pt idx="192">
                  <c:v>23.929358000000001</c:v>
                </c:pt>
                <c:pt idx="193">
                  <c:v>23.92745</c:v>
                </c:pt>
                <c:pt idx="194">
                  <c:v>23.940086000000001</c:v>
                </c:pt>
                <c:pt idx="195">
                  <c:v>23.936032999999998</c:v>
                </c:pt>
                <c:pt idx="196">
                  <c:v>23.990393000000001</c:v>
                </c:pt>
                <c:pt idx="197">
                  <c:v>23.957491000000001</c:v>
                </c:pt>
                <c:pt idx="198">
                  <c:v>23.949384999999999</c:v>
                </c:pt>
                <c:pt idx="199">
                  <c:v>23.940325000000001</c:v>
                </c:pt>
                <c:pt idx="200">
                  <c:v>24.023294</c:v>
                </c:pt>
                <c:pt idx="201">
                  <c:v>23.967265999999999</c:v>
                </c:pt>
                <c:pt idx="202">
                  <c:v>23.985385999999998</c:v>
                </c:pt>
                <c:pt idx="203">
                  <c:v>23.985624000000001</c:v>
                </c:pt>
                <c:pt idx="204">
                  <c:v>23.998021999999999</c:v>
                </c:pt>
                <c:pt idx="205">
                  <c:v>24.021864000000001</c:v>
                </c:pt>
                <c:pt idx="206">
                  <c:v>23.993254</c:v>
                </c:pt>
                <c:pt idx="207">
                  <c:v>24.002790000000001</c:v>
                </c:pt>
                <c:pt idx="208">
                  <c:v>24.008989</c:v>
                </c:pt>
                <c:pt idx="209">
                  <c:v>24.023294</c:v>
                </c:pt>
                <c:pt idx="210">
                  <c:v>24.020910000000001</c:v>
                </c:pt>
                <c:pt idx="211">
                  <c:v>24.021864000000001</c:v>
                </c:pt>
                <c:pt idx="212">
                  <c:v>24.033308000000002</c:v>
                </c:pt>
                <c:pt idx="213">
                  <c:v>24.041653</c:v>
                </c:pt>
                <c:pt idx="214">
                  <c:v>24.074793</c:v>
                </c:pt>
                <c:pt idx="215">
                  <c:v>24.054766000000001</c:v>
                </c:pt>
                <c:pt idx="216">
                  <c:v>24.032115999999998</c:v>
                </c:pt>
                <c:pt idx="217">
                  <c:v>24.037600000000001</c:v>
                </c:pt>
                <c:pt idx="218">
                  <c:v>24.042605999999999</c:v>
                </c:pt>
                <c:pt idx="219">
                  <c:v>24.045228999999999</c:v>
                </c:pt>
                <c:pt idx="220">
                  <c:v>24.045466999999999</c:v>
                </c:pt>
                <c:pt idx="221">
                  <c:v>24.078845999999999</c:v>
                </c:pt>
                <c:pt idx="222">
                  <c:v>24.065733000000002</c:v>
                </c:pt>
                <c:pt idx="223">
                  <c:v>24.049997000000001</c:v>
                </c:pt>
                <c:pt idx="224">
                  <c:v>24.081230000000001</c:v>
                </c:pt>
                <c:pt idx="225">
                  <c:v>24.055481</c:v>
                </c:pt>
                <c:pt idx="226">
                  <c:v>24.069071000000001</c:v>
                </c:pt>
                <c:pt idx="227">
                  <c:v>24.080276000000001</c:v>
                </c:pt>
                <c:pt idx="228">
                  <c:v>24.132013000000001</c:v>
                </c:pt>
                <c:pt idx="229">
                  <c:v>24.072409</c:v>
                </c:pt>
                <c:pt idx="230">
                  <c:v>24.092673999999999</c:v>
                </c:pt>
                <c:pt idx="231">
                  <c:v>24.077414999999998</c:v>
                </c:pt>
                <c:pt idx="232">
                  <c:v>24.114609000000002</c:v>
                </c:pt>
                <c:pt idx="233">
                  <c:v>24.122714999999999</c:v>
                </c:pt>
                <c:pt idx="234">
                  <c:v>24.167299</c:v>
                </c:pt>
                <c:pt idx="235">
                  <c:v>24.135590000000001</c:v>
                </c:pt>
                <c:pt idx="236">
                  <c:v>24.169445</c:v>
                </c:pt>
                <c:pt idx="237">
                  <c:v>24.225712000000001</c:v>
                </c:pt>
                <c:pt idx="238">
                  <c:v>24.282931999999999</c:v>
                </c:pt>
                <c:pt idx="239">
                  <c:v>24.283647999999999</c:v>
                </c:pt>
                <c:pt idx="240">
                  <c:v>24.288177000000001</c:v>
                </c:pt>
                <c:pt idx="241">
                  <c:v>24.291039000000001</c:v>
                </c:pt>
                <c:pt idx="242">
                  <c:v>24.332999999999998</c:v>
                </c:pt>
                <c:pt idx="243">
                  <c:v>24.301767000000002</c:v>
                </c:pt>
                <c:pt idx="244">
                  <c:v>24.279356</c:v>
                </c:pt>
                <c:pt idx="245">
                  <c:v>24.286985000000001</c:v>
                </c:pt>
                <c:pt idx="246">
                  <c:v>24.290323000000001</c:v>
                </c:pt>
                <c:pt idx="247">
                  <c:v>24.293661</c:v>
                </c:pt>
                <c:pt idx="248">
                  <c:v>24.276495000000001</c:v>
                </c:pt>
                <c:pt idx="249">
                  <c:v>24.277687</c:v>
                </c:pt>
                <c:pt idx="250">
                  <c:v>24.309874000000001</c:v>
                </c:pt>
                <c:pt idx="251">
                  <c:v>24.272442000000002</c:v>
                </c:pt>
                <c:pt idx="252">
                  <c:v>24.295807</c:v>
                </c:pt>
                <c:pt idx="253">
                  <c:v>24.309158</c:v>
                </c:pt>
                <c:pt idx="254">
                  <c:v>24.271965000000002</c:v>
                </c:pt>
                <c:pt idx="255">
                  <c:v>24.293423000000001</c:v>
                </c:pt>
                <c:pt idx="256">
                  <c:v>24.350166000000002</c:v>
                </c:pt>
                <c:pt idx="257">
                  <c:v>24.28031</c:v>
                </c:pt>
                <c:pt idx="258">
                  <c:v>24.302720999999998</c:v>
                </c:pt>
                <c:pt idx="259">
                  <c:v>24.285077999999999</c:v>
                </c:pt>
                <c:pt idx="260">
                  <c:v>24.280071</c:v>
                </c:pt>
                <c:pt idx="261">
                  <c:v>24.296284</c:v>
                </c:pt>
                <c:pt idx="262">
                  <c:v>24.285554999999999</c:v>
                </c:pt>
                <c:pt idx="263">
                  <c:v>24.287700999999998</c:v>
                </c:pt>
                <c:pt idx="264">
                  <c:v>24.302005999999999</c:v>
                </c:pt>
                <c:pt idx="265">
                  <c:v>24.300574999999998</c:v>
                </c:pt>
                <c:pt idx="266">
                  <c:v>24.305105000000001</c:v>
                </c:pt>
                <c:pt idx="267">
                  <c:v>24.334669000000002</c:v>
                </c:pt>
                <c:pt idx="268">
                  <c:v>24.302482999999999</c:v>
                </c:pt>
                <c:pt idx="269">
                  <c:v>24.342775</c:v>
                </c:pt>
                <c:pt idx="270">
                  <c:v>24.451494</c:v>
                </c:pt>
                <c:pt idx="271">
                  <c:v>24.333238999999999</c:v>
                </c:pt>
                <c:pt idx="272">
                  <c:v>24.306774000000001</c:v>
                </c:pt>
                <c:pt idx="273">
                  <c:v>24.325132</c:v>
                </c:pt>
                <c:pt idx="274">
                  <c:v>24.344443999999999</c:v>
                </c:pt>
                <c:pt idx="275">
                  <c:v>24.306774000000001</c:v>
                </c:pt>
                <c:pt idx="276">
                  <c:v>24.331569999999999</c:v>
                </c:pt>
                <c:pt idx="277">
                  <c:v>24.322987000000001</c:v>
                </c:pt>
                <c:pt idx="278">
                  <c:v>24.359940999999999</c:v>
                </c:pt>
                <c:pt idx="279">
                  <c:v>24.31035</c:v>
                </c:pt>
                <c:pt idx="280">
                  <c:v>24.335146000000002</c:v>
                </c:pt>
                <c:pt idx="281">
                  <c:v>24.371386000000001</c:v>
                </c:pt>
                <c:pt idx="282">
                  <c:v>24.344443999999999</c:v>
                </c:pt>
                <c:pt idx="283">
                  <c:v>24.351358000000001</c:v>
                </c:pt>
                <c:pt idx="284">
                  <c:v>24.406433</c:v>
                </c:pt>
                <c:pt idx="285">
                  <c:v>24.369478000000001</c:v>
                </c:pt>
                <c:pt idx="286">
                  <c:v>24.373293</c:v>
                </c:pt>
                <c:pt idx="287">
                  <c:v>24.363278999999999</c:v>
                </c:pt>
                <c:pt idx="288">
                  <c:v>24.384499000000002</c:v>
                </c:pt>
                <c:pt idx="289">
                  <c:v>24.394273999999999</c:v>
                </c:pt>
                <c:pt idx="290">
                  <c:v>24.371862</c:v>
                </c:pt>
                <c:pt idx="291">
                  <c:v>24.397849999999998</c:v>
                </c:pt>
                <c:pt idx="292">
                  <c:v>24.387598000000001</c:v>
                </c:pt>
                <c:pt idx="293">
                  <c:v>24.394511999999999</c:v>
                </c:pt>
                <c:pt idx="294">
                  <c:v>24.399042000000001</c:v>
                </c:pt>
                <c:pt idx="295">
                  <c:v>24.405003000000001</c:v>
                </c:pt>
                <c:pt idx="296">
                  <c:v>24.407147999999999</c:v>
                </c:pt>
                <c:pt idx="297">
                  <c:v>24.405479</c:v>
                </c:pt>
                <c:pt idx="298">
                  <c:v>24.440289</c:v>
                </c:pt>
                <c:pt idx="299">
                  <c:v>24.429559999999999</c:v>
                </c:pt>
                <c:pt idx="300">
                  <c:v>24.452925</c:v>
                </c:pt>
                <c:pt idx="301">
                  <c:v>24.471520999999999</c:v>
                </c:pt>
                <c:pt idx="302">
                  <c:v>24.433374000000001</c:v>
                </c:pt>
                <c:pt idx="303">
                  <c:v>24.437189</c:v>
                </c:pt>
                <c:pt idx="304">
                  <c:v>24.445295000000002</c:v>
                </c:pt>
                <c:pt idx="305">
                  <c:v>24.458646999999999</c:v>
                </c:pt>
                <c:pt idx="306">
                  <c:v>24.441241999999999</c:v>
                </c:pt>
                <c:pt idx="307">
                  <c:v>24.453878</c:v>
                </c:pt>
                <c:pt idx="308">
                  <c:v>24.473428999999999</c:v>
                </c:pt>
                <c:pt idx="309">
                  <c:v>24.461030999999998</c:v>
                </c:pt>
                <c:pt idx="310">
                  <c:v>24.478197000000002</c:v>
                </c:pt>
                <c:pt idx="311">
                  <c:v>24.508237999999999</c:v>
                </c:pt>
                <c:pt idx="312">
                  <c:v>24.522542999999999</c:v>
                </c:pt>
                <c:pt idx="313">
                  <c:v>24.526119000000001</c:v>
                </c:pt>
                <c:pt idx="314">
                  <c:v>24.493217000000001</c:v>
                </c:pt>
                <c:pt idx="315">
                  <c:v>24.487257</c:v>
                </c:pt>
                <c:pt idx="316">
                  <c:v>24.495602000000002</c:v>
                </c:pt>
                <c:pt idx="317">
                  <c:v>24.493455999999998</c:v>
                </c:pt>
                <c:pt idx="318">
                  <c:v>24.512768000000001</c:v>
                </c:pt>
                <c:pt idx="319">
                  <c:v>24.510622000000001</c:v>
                </c:pt>
                <c:pt idx="320">
                  <c:v>24.519682</c:v>
                </c:pt>
                <c:pt idx="321">
                  <c:v>24.508237999999999</c:v>
                </c:pt>
                <c:pt idx="322">
                  <c:v>24.491548999999999</c:v>
                </c:pt>
                <c:pt idx="323">
                  <c:v>24.532080000000001</c:v>
                </c:pt>
                <c:pt idx="324">
                  <c:v>24.539947999999999</c:v>
                </c:pt>
                <c:pt idx="325">
                  <c:v>24.527073000000001</c:v>
                </c:pt>
                <c:pt idx="326">
                  <c:v>24.569035</c:v>
                </c:pt>
                <c:pt idx="327">
                  <c:v>24.564505</c:v>
                </c:pt>
                <c:pt idx="328">
                  <c:v>24.545908000000001</c:v>
                </c:pt>
                <c:pt idx="329">
                  <c:v>24.559498000000001</c:v>
                </c:pt>
                <c:pt idx="330">
                  <c:v>24.523973000000002</c:v>
                </c:pt>
                <c:pt idx="331">
                  <c:v>24.565458</c:v>
                </c:pt>
                <c:pt idx="332">
                  <c:v>24.576664000000001</c:v>
                </c:pt>
                <c:pt idx="333">
                  <c:v>24.574995000000001</c:v>
                </c:pt>
                <c:pt idx="334">
                  <c:v>24.574518000000001</c:v>
                </c:pt>
                <c:pt idx="335">
                  <c:v>24.571179999999998</c:v>
                </c:pt>
                <c:pt idx="336">
                  <c:v>24.58024</c:v>
                </c:pt>
                <c:pt idx="337">
                  <c:v>24.587392999999999</c:v>
                </c:pt>
                <c:pt idx="338">
                  <c:v>24.593353</c:v>
                </c:pt>
                <c:pt idx="339">
                  <c:v>24.573326000000002</c:v>
                </c:pt>
                <c:pt idx="340">
                  <c:v>24.635553000000002</c:v>
                </c:pt>
                <c:pt idx="341">
                  <c:v>24.624109000000001</c:v>
                </c:pt>
                <c:pt idx="342">
                  <c:v>24.584054999999999</c:v>
                </c:pt>
                <c:pt idx="343">
                  <c:v>24.604797000000001</c:v>
                </c:pt>
                <c:pt idx="344">
                  <c:v>24.619817999999999</c:v>
                </c:pt>
                <c:pt idx="345">
                  <c:v>24.637460999999998</c:v>
                </c:pt>
                <c:pt idx="346">
                  <c:v>24.637699000000001</c:v>
                </c:pt>
                <c:pt idx="347">
                  <c:v>24.659634</c:v>
                </c:pt>
                <c:pt idx="348">
                  <c:v>24.654388000000001</c:v>
                </c:pt>
                <c:pt idx="349">
                  <c:v>24.639606000000001</c:v>
                </c:pt>
                <c:pt idx="350">
                  <c:v>24.659157</c:v>
                </c:pt>
                <c:pt idx="351">
                  <c:v>24.659634</c:v>
                </c:pt>
                <c:pt idx="352">
                  <c:v>24.6737</c:v>
                </c:pt>
                <c:pt idx="353">
                  <c:v>24.692534999999999</c:v>
                </c:pt>
                <c:pt idx="354">
                  <c:v>24.694443</c:v>
                </c:pt>
                <c:pt idx="355">
                  <c:v>24.715185000000002</c:v>
                </c:pt>
                <c:pt idx="356">
                  <c:v>24.676561</c:v>
                </c:pt>
                <c:pt idx="357">
                  <c:v>24.901866999999999</c:v>
                </c:pt>
                <c:pt idx="358">
                  <c:v>24.668932000000002</c:v>
                </c:pt>
                <c:pt idx="359">
                  <c:v>24.691582</c:v>
                </c:pt>
                <c:pt idx="360">
                  <c:v>24.708508999999999</c:v>
                </c:pt>
                <c:pt idx="361">
                  <c:v>24.719477000000001</c:v>
                </c:pt>
                <c:pt idx="362">
                  <c:v>24.732828000000001</c:v>
                </c:pt>
                <c:pt idx="363">
                  <c:v>24.702549000000001</c:v>
                </c:pt>
                <c:pt idx="364">
                  <c:v>24.78838</c:v>
                </c:pt>
                <c:pt idx="365">
                  <c:v>24.823426999999999</c:v>
                </c:pt>
                <c:pt idx="366">
                  <c:v>24.875879000000001</c:v>
                </c:pt>
                <c:pt idx="367">
                  <c:v>24.869441999999999</c:v>
                </c:pt>
                <c:pt idx="368">
                  <c:v>24.934529999999999</c:v>
                </c:pt>
                <c:pt idx="369">
                  <c:v>24.867296</c:v>
                </c:pt>
                <c:pt idx="370">
                  <c:v>24.857043999999998</c:v>
                </c:pt>
                <c:pt idx="371">
                  <c:v>24.885892999999999</c:v>
                </c:pt>
                <c:pt idx="372">
                  <c:v>24.891853000000001</c:v>
                </c:pt>
                <c:pt idx="373">
                  <c:v>24.866819</c:v>
                </c:pt>
                <c:pt idx="374">
                  <c:v>24.925232000000001</c:v>
                </c:pt>
                <c:pt idx="375">
                  <c:v>24.874210000000001</c:v>
                </c:pt>
                <c:pt idx="376">
                  <c:v>24.897814</c:v>
                </c:pt>
                <c:pt idx="377">
                  <c:v>24.863005000000001</c:v>
                </c:pt>
                <c:pt idx="378">
                  <c:v>24.893761000000001</c:v>
                </c:pt>
                <c:pt idx="379">
                  <c:v>24.867058</c:v>
                </c:pt>
                <c:pt idx="380">
                  <c:v>24.895430000000001</c:v>
                </c:pt>
                <c:pt idx="381">
                  <c:v>24.880886</c:v>
                </c:pt>
                <c:pt idx="382">
                  <c:v>24.91498</c:v>
                </c:pt>
                <c:pt idx="383">
                  <c:v>24.858474999999999</c:v>
                </c:pt>
                <c:pt idx="384">
                  <c:v>24.906396999999998</c:v>
                </c:pt>
                <c:pt idx="385">
                  <c:v>24.858713000000002</c:v>
                </c:pt>
                <c:pt idx="386">
                  <c:v>24.88327</c:v>
                </c:pt>
                <c:pt idx="387">
                  <c:v>24.871825999999999</c:v>
                </c:pt>
                <c:pt idx="388">
                  <c:v>24.908304000000001</c:v>
                </c:pt>
                <c:pt idx="389">
                  <c:v>24.871587999999999</c:v>
                </c:pt>
                <c:pt idx="390">
                  <c:v>24.890899999999998</c:v>
                </c:pt>
                <c:pt idx="391">
                  <c:v>24.853945</c:v>
                </c:pt>
                <c:pt idx="392">
                  <c:v>24.883032</c:v>
                </c:pt>
                <c:pt idx="393">
                  <c:v>24.892092000000002</c:v>
                </c:pt>
                <c:pt idx="394">
                  <c:v>24.899483</c:v>
                </c:pt>
                <c:pt idx="395">
                  <c:v>24.86825</c:v>
                </c:pt>
                <c:pt idx="396">
                  <c:v>24.931908</c:v>
                </c:pt>
                <c:pt idx="397">
                  <c:v>24.868010999999999</c:v>
                </c:pt>
                <c:pt idx="398">
                  <c:v>24.925470000000001</c:v>
                </c:pt>
                <c:pt idx="399">
                  <c:v>24.892330000000001</c:v>
                </c:pt>
                <c:pt idx="400">
                  <c:v>24.889945999999998</c:v>
                </c:pt>
                <c:pt idx="401">
                  <c:v>24.909735000000001</c:v>
                </c:pt>
                <c:pt idx="402">
                  <c:v>24.884224</c:v>
                </c:pt>
                <c:pt idx="403">
                  <c:v>24.897575</c:v>
                </c:pt>
                <c:pt idx="404">
                  <c:v>24.919747999999998</c:v>
                </c:pt>
                <c:pt idx="405">
                  <c:v>24.906873999999998</c:v>
                </c:pt>
                <c:pt idx="406">
                  <c:v>24.893999000000001</c:v>
                </c:pt>
                <c:pt idx="407">
                  <c:v>24.898766999999999</c:v>
                </c:pt>
                <c:pt idx="408">
                  <c:v>24.91188</c:v>
                </c:pt>
                <c:pt idx="409">
                  <c:v>24.918317999999999</c:v>
                </c:pt>
                <c:pt idx="410">
                  <c:v>24.945021000000001</c:v>
                </c:pt>
                <c:pt idx="411">
                  <c:v>24.963379</c:v>
                </c:pt>
                <c:pt idx="412">
                  <c:v>24.932623</c:v>
                </c:pt>
                <c:pt idx="413">
                  <c:v>24.935245999999999</c:v>
                </c:pt>
                <c:pt idx="414">
                  <c:v>24.986267000000002</c:v>
                </c:pt>
                <c:pt idx="415">
                  <c:v>24.925947000000001</c:v>
                </c:pt>
                <c:pt idx="416">
                  <c:v>24.971723999999998</c:v>
                </c:pt>
                <c:pt idx="417">
                  <c:v>24.968146999999998</c:v>
                </c:pt>
                <c:pt idx="418">
                  <c:v>24.975061</c:v>
                </c:pt>
                <c:pt idx="419">
                  <c:v>24.938821999999998</c:v>
                </c:pt>
                <c:pt idx="420">
                  <c:v>24.991035</c:v>
                </c:pt>
                <c:pt idx="421">
                  <c:v>24.971247000000002</c:v>
                </c:pt>
                <c:pt idx="422">
                  <c:v>24.971008000000001</c:v>
                </c:pt>
                <c:pt idx="423">
                  <c:v>24.964093999999999</c:v>
                </c:pt>
                <c:pt idx="424">
                  <c:v>25.001048999999998</c:v>
                </c:pt>
                <c:pt idx="425">
                  <c:v>24.982451999999999</c:v>
                </c:pt>
                <c:pt idx="426">
                  <c:v>24.984836999999999</c:v>
                </c:pt>
                <c:pt idx="427">
                  <c:v>24.983405999999999</c:v>
                </c:pt>
                <c:pt idx="428">
                  <c:v>24.983405999999999</c:v>
                </c:pt>
                <c:pt idx="429">
                  <c:v>25.049925000000002</c:v>
                </c:pt>
                <c:pt idx="430">
                  <c:v>24.997233999999999</c:v>
                </c:pt>
                <c:pt idx="431">
                  <c:v>25.002718000000002</c:v>
                </c:pt>
                <c:pt idx="432">
                  <c:v>25.028943999999999</c:v>
                </c:pt>
                <c:pt idx="433">
                  <c:v>25.018215000000001</c:v>
                </c:pt>
                <c:pt idx="434">
                  <c:v>25.024176000000001</c:v>
                </c:pt>
                <c:pt idx="435">
                  <c:v>25.054693</c:v>
                </c:pt>
                <c:pt idx="436">
                  <c:v>25.038719</c:v>
                </c:pt>
                <c:pt idx="437">
                  <c:v>25.037527000000001</c:v>
                </c:pt>
                <c:pt idx="438">
                  <c:v>25.206088999999999</c:v>
                </c:pt>
                <c:pt idx="439">
                  <c:v>25.050640000000001</c:v>
                </c:pt>
                <c:pt idx="440">
                  <c:v>25.048494000000002</c:v>
                </c:pt>
                <c:pt idx="441">
                  <c:v>25.052071000000002</c:v>
                </c:pt>
                <c:pt idx="442">
                  <c:v>25.068521</c:v>
                </c:pt>
                <c:pt idx="443">
                  <c:v>25.07019</c:v>
                </c:pt>
                <c:pt idx="444">
                  <c:v>25.053024000000001</c:v>
                </c:pt>
                <c:pt idx="445">
                  <c:v>25.079488999999999</c:v>
                </c:pt>
                <c:pt idx="446">
                  <c:v>25.068045000000001</c:v>
                </c:pt>
                <c:pt idx="447">
                  <c:v>25.083303000000001</c:v>
                </c:pt>
                <c:pt idx="448">
                  <c:v>25.073051</c:v>
                </c:pt>
                <c:pt idx="449">
                  <c:v>25.108098999999999</c:v>
                </c:pt>
                <c:pt idx="450">
                  <c:v>25.113105999999998</c:v>
                </c:pt>
                <c:pt idx="451">
                  <c:v>25.081396000000002</c:v>
                </c:pt>
                <c:pt idx="452">
                  <c:v>25.155543999999999</c:v>
                </c:pt>
                <c:pt idx="453">
                  <c:v>25.125979999999998</c:v>
                </c:pt>
                <c:pt idx="454">
                  <c:v>25.128841000000001</c:v>
                </c:pt>
                <c:pt idx="455">
                  <c:v>25.130749000000002</c:v>
                </c:pt>
                <c:pt idx="456">
                  <c:v>25.148630000000001</c:v>
                </c:pt>
                <c:pt idx="457">
                  <c:v>25.142669999999999</c:v>
                </c:pt>
                <c:pt idx="458">
                  <c:v>25.153874999999999</c:v>
                </c:pt>
                <c:pt idx="459">
                  <c:v>25.171040999999999</c:v>
                </c:pt>
                <c:pt idx="460">
                  <c:v>25.177955999999998</c:v>
                </c:pt>
                <c:pt idx="461">
                  <c:v>25.176525000000002</c:v>
                </c:pt>
                <c:pt idx="462">
                  <c:v>25.158166999999999</c:v>
                </c:pt>
                <c:pt idx="463">
                  <c:v>25.165558000000001</c:v>
                </c:pt>
                <c:pt idx="464">
                  <c:v>25.165796</c:v>
                </c:pt>
                <c:pt idx="465">
                  <c:v>25.164604000000001</c:v>
                </c:pt>
                <c:pt idx="466">
                  <c:v>25.220155999999999</c:v>
                </c:pt>
                <c:pt idx="467">
                  <c:v>25.164604000000001</c:v>
                </c:pt>
                <c:pt idx="468">
                  <c:v>25.160074000000002</c:v>
                </c:pt>
                <c:pt idx="469">
                  <c:v>25.175332999999998</c:v>
                </c:pt>
                <c:pt idx="470">
                  <c:v>25.177002000000002</c:v>
                </c:pt>
                <c:pt idx="471">
                  <c:v>25.214672</c:v>
                </c:pt>
                <c:pt idx="472">
                  <c:v>25.207280999999998</c:v>
                </c:pt>
                <c:pt idx="473">
                  <c:v>25.252341999999999</c:v>
                </c:pt>
                <c:pt idx="474">
                  <c:v>25.228977</c:v>
                </c:pt>
                <c:pt idx="475">
                  <c:v>25.204658999999999</c:v>
                </c:pt>
                <c:pt idx="476">
                  <c:v>25.210857000000001</c:v>
                </c:pt>
                <c:pt idx="477">
                  <c:v>25.227308000000001</c:v>
                </c:pt>
                <c:pt idx="478">
                  <c:v>25.231838</c:v>
                </c:pt>
                <c:pt idx="479">
                  <c:v>25.2285</c:v>
                </c:pt>
                <c:pt idx="480">
                  <c:v>25.268315999999999</c:v>
                </c:pt>
                <c:pt idx="481">
                  <c:v>25.230169</c:v>
                </c:pt>
                <c:pt idx="482">
                  <c:v>25.261402</c:v>
                </c:pt>
                <c:pt idx="483">
                  <c:v>25.272608000000002</c:v>
                </c:pt>
                <c:pt idx="484">
                  <c:v>25.261641000000001</c:v>
                </c:pt>
                <c:pt idx="485">
                  <c:v>25.249243</c:v>
                </c:pt>
                <c:pt idx="486">
                  <c:v>25.253533999999998</c:v>
                </c:pt>
                <c:pt idx="487">
                  <c:v>25.288105000000002</c:v>
                </c:pt>
                <c:pt idx="488">
                  <c:v>25.346518</c:v>
                </c:pt>
                <c:pt idx="489">
                  <c:v>25.316237999999998</c:v>
                </c:pt>
                <c:pt idx="490">
                  <c:v>25.307178</c:v>
                </c:pt>
                <c:pt idx="491">
                  <c:v>25.378941999999999</c:v>
                </c:pt>
                <c:pt idx="492">
                  <c:v>25.387526000000001</c:v>
                </c:pt>
                <c:pt idx="493">
                  <c:v>25.564671000000001</c:v>
                </c:pt>
                <c:pt idx="494">
                  <c:v>25.653839000000001</c:v>
                </c:pt>
                <c:pt idx="495">
                  <c:v>25.64621</c:v>
                </c:pt>
                <c:pt idx="496">
                  <c:v>25.642872000000001</c:v>
                </c:pt>
                <c:pt idx="497">
                  <c:v>25.623322000000002</c:v>
                </c:pt>
                <c:pt idx="498">
                  <c:v>25.642157000000001</c:v>
                </c:pt>
                <c:pt idx="499">
                  <c:v>25.637388000000001</c:v>
                </c:pt>
                <c:pt idx="500">
                  <c:v>25.658607</c:v>
                </c:pt>
                <c:pt idx="501">
                  <c:v>25.660992</c:v>
                </c:pt>
                <c:pt idx="502">
                  <c:v>25.659323000000001</c:v>
                </c:pt>
                <c:pt idx="503">
                  <c:v>25.659561</c:v>
                </c:pt>
                <c:pt idx="504">
                  <c:v>25.718689000000001</c:v>
                </c:pt>
                <c:pt idx="505">
                  <c:v>25.665521999999999</c:v>
                </c:pt>
                <c:pt idx="506">
                  <c:v>25.695323999999999</c:v>
                </c:pt>
                <c:pt idx="507">
                  <c:v>25.707722</c:v>
                </c:pt>
                <c:pt idx="508">
                  <c:v>25.713920999999999</c:v>
                </c:pt>
                <c:pt idx="509">
                  <c:v>25.684833999999999</c:v>
                </c:pt>
                <c:pt idx="510">
                  <c:v>25.688171000000001</c:v>
                </c:pt>
                <c:pt idx="511">
                  <c:v>25.682210999999999</c:v>
                </c:pt>
                <c:pt idx="512">
                  <c:v>25.734901000000001</c:v>
                </c:pt>
                <c:pt idx="513">
                  <c:v>25.695323999999999</c:v>
                </c:pt>
                <c:pt idx="514">
                  <c:v>25.724888</c:v>
                </c:pt>
                <c:pt idx="515">
                  <c:v>25.754213</c:v>
                </c:pt>
                <c:pt idx="516">
                  <c:v>25.742054</c:v>
                </c:pt>
                <c:pt idx="517">
                  <c:v>25.729178999999998</c:v>
                </c:pt>
                <c:pt idx="518">
                  <c:v>25.728463999999999</c:v>
                </c:pt>
                <c:pt idx="519">
                  <c:v>25.713204999999999</c:v>
                </c:pt>
                <c:pt idx="520">
                  <c:v>25.737762</c:v>
                </c:pt>
                <c:pt idx="521">
                  <c:v>25.752783000000001</c:v>
                </c:pt>
                <c:pt idx="522">
                  <c:v>25.790215</c:v>
                </c:pt>
                <c:pt idx="523">
                  <c:v>25.784492</c:v>
                </c:pt>
                <c:pt idx="524">
                  <c:v>25.794505999999998</c:v>
                </c:pt>
                <c:pt idx="525">
                  <c:v>25.780678000000002</c:v>
                </c:pt>
                <c:pt idx="526">
                  <c:v>25.789498999999999</c:v>
                </c:pt>
                <c:pt idx="527">
                  <c:v>25.809287999999999</c:v>
                </c:pt>
                <c:pt idx="528">
                  <c:v>25.791644999999999</c:v>
                </c:pt>
                <c:pt idx="529">
                  <c:v>25.788069</c:v>
                </c:pt>
                <c:pt idx="530">
                  <c:v>25.807141999999999</c:v>
                </c:pt>
                <c:pt idx="531">
                  <c:v>25.802135</c:v>
                </c:pt>
                <c:pt idx="532">
                  <c:v>25.774001999999999</c:v>
                </c:pt>
                <c:pt idx="533">
                  <c:v>25.783539000000001</c:v>
                </c:pt>
                <c:pt idx="534">
                  <c:v>25.825738999999999</c:v>
                </c:pt>
                <c:pt idx="535">
                  <c:v>25.823831999999999</c:v>
                </c:pt>
                <c:pt idx="536">
                  <c:v>25.849104000000001</c:v>
                </c:pt>
                <c:pt idx="537">
                  <c:v>25.852679999999999</c:v>
                </c:pt>
                <c:pt idx="538">
                  <c:v>25.840520999999999</c:v>
                </c:pt>
                <c:pt idx="539">
                  <c:v>25.806903999999999</c:v>
                </c:pt>
                <c:pt idx="540">
                  <c:v>25.864363000000001</c:v>
                </c:pt>
                <c:pt idx="541">
                  <c:v>25.871276999999999</c:v>
                </c:pt>
                <c:pt idx="542">
                  <c:v>25.846004000000001</c:v>
                </c:pt>
                <c:pt idx="543">
                  <c:v>25.885819999999999</c:v>
                </c:pt>
                <c:pt idx="544">
                  <c:v>25.874614999999999</c:v>
                </c:pt>
                <c:pt idx="545">
                  <c:v>25.848866000000001</c:v>
                </c:pt>
                <c:pt idx="546">
                  <c:v>25.907278000000002</c:v>
                </c:pt>
                <c:pt idx="547">
                  <c:v>25.862217000000001</c:v>
                </c:pt>
                <c:pt idx="548">
                  <c:v>25.874376000000002</c:v>
                </c:pt>
                <c:pt idx="549">
                  <c:v>25.880575</c:v>
                </c:pt>
                <c:pt idx="550">
                  <c:v>25.907039999999999</c:v>
                </c:pt>
                <c:pt idx="551">
                  <c:v>25.920629999999999</c:v>
                </c:pt>
                <c:pt idx="552">
                  <c:v>25.896788000000001</c:v>
                </c:pt>
                <c:pt idx="553">
                  <c:v>25.907516000000001</c:v>
                </c:pt>
                <c:pt idx="554">
                  <c:v>25.959969000000001</c:v>
                </c:pt>
                <c:pt idx="555">
                  <c:v>25.900364</c:v>
                </c:pt>
                <c:pt idx="556">
                  <c:v>25.929689</c:v>
                </c:pt>
                <c:pt idx="557">
                  <c:v>25.9161</c:v>
                </c:pt>
                <c:pt idx="558">
                  <c:v>25.92802</c:v>
                </c:pt>
                <c:pt idx="559">
                  <c:v>25.927305</c:v>
                </c:pt>
                <c:pt idx="560">
                  <c:v>25.954008000000002</c:v>
                </c:pt>
                <c:pt idx="561">
                  <c:v>25.924444000000001</c:v>
                </c:pt>
                <c:pt idx="562">
                  <c:v>25.966882999999999</c:v>
                </c:pt>
                <c:pt idx="563">
                  <c:v>25.934218999999999</c:v>
                </c:pt>
                <c:pt idx="564">
                  <c:v>25.994778</c:v>
                </c:pt>
                <c:pt idx="565">
                  <c:v>25.947571</c:v>
                </c:pt>
                <c:pt idx="566">
                  <c:v>25.976181</c:v>
                </c:pt>
                <c:pt idx="567">
                  <c:v>25.951384999999998</c:v>
                </c:pt>
                <c:pt idx="568">
                  <c:v>25.955200000000001</c:v>
                </c:pt>
                <c:pt idx="569">
                  <c:v>25.994062</c:v>
                </c:pt>
                <c:pt idx="570">
                  <c:v>25.958300000000001</c:v>
                </c:pt>
                <c:pt idx="571">
                  <c:v>25.975227</c:v>
                </c:pt>
                <c:pt idx="572">
                  <c:v>25.983333999999999</c:v>
                </c:pt>
                <c:pt idx="573">
                  <c:v>25.974035000000001</c:v>
                </c:pt>
                <c:pt idx="574">
                  <c:v>26.010275</c:v>
                </c:pt>
                <c:pt idx="575">
                  <c:v>25.957346000000001</c:v>
                </c:pt>
                <c:pt idx="576">
                  <c:v>25.968789999999998</c:v>
                </c:pt>
                <c:pt idx="577">
                  <c:v>26.013612999999999</c:v>
                </c:pt>
                <c:pt idx="578">
                  <c:v>26.028395</c:v>
                </c:pt>
                <c:pt idx="579">
                  <c:v>26.016711999999998</c:v>
                </c:pt>
                <c:pt idx="580">
                  <c:v>26.002884000000002</c:v>
                </c:pt>
                <c:pt idx="581">
                  <c:v>26.003837999999998</c:v>
                </c:pt>
                <c:pt idx="582">
                  <c:v>26.001930000000002</c:v>
                </c:pt>
                <c:pt idx="583">
                  <c:v>26.023388000000001</c:v>
                </c:pt>
                <c:pt idx="584">
                  <c:v>26.043652999999999</c:v>
                </c:pt>
                <c:pt idx="585">
                  <c:v>26.034355000000001</c:v>
                </c:pt>
                <c:pt idx="586">
                  <c:v>26.043652999999999</c:v>
                </c:pt>
                <c:pt idx="587">
                  <c:v>26.034832000000002</c:v>
                </c:pt>
                <c:pt idx="588">
                  <c:v>26.021719000000001</c:v>
                </c:pt>
                <c:pt idx="589">
                  <c:v>26.02458</c:v>
                </c:pt>
                <c:pt idx="590">
                  <c:v>26.027678999999999</c:v>
                </c:pt>
                <c:pt idx="591">
                  <c:v>26.047229999999999</c:v>
                </c:pt>
                <c:pt idx="592">
                  <c:v>26.075125</c:v>
                </c:pt>
                <c:pt idx="593">
                  <c:v>26.040792</c:v>
                </c:pt>
                <c:pt idx="594">
                  <c:v>26.048421999999999</c:v>
                </c:pt>
                <c:pt idx="595">
                  <c:v>26.047229999999999</c:v>
                </c:pt>
                <c:pt idx="596">
                  <c:v>26.047229999999999</c:v>
                </c:pt>
                <c:pt idx="597">
                  <c:v>26.046514999999999</c:v>
                </c:pt>
                <c:pt idx="598">
                  <c:v>26.084661000000001</c:v>
                </c:pt>
                <c:pt idx="599">
                  <c:v>26.083469000000001</c:v>
                </c:pt>
                <c:pt idx="600">
                  <c:v>26.062726999999999</c:v>
                </c:pt>
                <c:pt idx="601">
                  <c:v>26.079892999999998</c:v>
                </c:pt>
                <c:pt idx="602">
                  <c:v>26.065111000000002</c:v>
                </c:pt>
                <c:pt idx="603">
                  <c:v>26.087046000000001</c:v>
                </c:pt>
                <c:pt idx="604">
                  <c:v>26.107073</c:v>
                </c:pt>
                <c:pt idx="605">
                  <c:v>26.071072000000001</c:v>
                </c:pt>
                <c:pt idx="606">
                  <c:v>26.242971000000001</c:v>
                </c:pt>
                <c:pt idx="607">
                  <c:v>26.088953</c:v>
                </c:pt>
                <c:pt idx="608">
                  <c:v>26.100874000000001</c:v>
                </c:pt>
                <c:pt idx="609">
                  <c:v>26.078462999999999</c:v>
                </c:pt>
                <c:pt idx="610">
                  <c:v>26.147604000000001</c:v>
                </c:pt>
                <c:pt idx="611">
                  <c:v>26.093482999999999</c:v>
                </c:pt>
                <c:pt idx="612">
                  <c:v>26.089907</c:v>
                </c:pt>
                <c:pt idx="613">
                  <c:v>26.123284999999999</c:v>
                </c:pt>
                <c:pt idx="614">
                  <c:v>26.130438000000002</c:v>
                </c:pt>
                <c:pt idx="615">
                  <c:v>26.130438000000002</c:v>
                </c:pt>
                <c:pt idx="616">
                  <c:v>26.140689999999999</c:v>
                </c:pt>
                <c:pt idx="617">
                  <c:v>26.131153000000001</c:v>
                </c:pt>
                <c:pt idx="618">
                  <c:v>26.108264999999999</c:v>
                </c:pt>
                <c:pt idx="619">
                  <c:v>26.065349999999999</c:v>
                </c:pt>
                <c:pt idx="620">
                  <c:v>26.130676000000001</c:v>
                </c:pt>
                <c:pt idx="621">
                  <c:v>26.070595000000001</c:v>
                </c:pt>
                <c:pt idx="622">
                  <c:v>26.080846999999999</c:v>
                </c:pt>
                <c:pt idx="623">
                  <c:v>26.098490000000002</c:v>
                </c:pt>
                <c:pt idx="624">
                  <c:v>26.077271</c:v>
                </c:pt>
                <c:pt idx="625">
                  <c:v>26.049375999999999</c:v>
                </c:pt>
                <c:pt idx="626">
                  <c:v>26.090859999999999</c:v>
                </c:pt>
                <c:pt idx="627">
                  <c:v>26.078223999999999</c:v>
                </c:pt>
                <c:pt idx="628">
                  <c:v>26.096582000000001</c:v>
                </c:pt>
                <c:pt idx="629">
                  <c:v>26.109694999999999</c:v>
                </c:pt>
                <c:pt idx="630">
                  <c:v>26.103497000000001</c:v>
                </c:pt>
                <c:pt idx="631">
                  <c:v>26.113748999999999</c:v>
                </c:pt>
                <c:pt idx="632">
                  <c:v>26.139975</c:v>
                </c:pt>
                <c:pt idx="633">
                  <c:v>26.125192999999999</c:v>
                </c:pt>
                <c:pt idx="634">
                  <c:v>26.188611999999999</c:v>
                </c:pt>
                <c:pt idx="635">
                  <c:v>26.135921</c:v>
                </c:pt>
                <c:pt idx="636">
                  <c:v>26.146173000000001</c:v>
                </c:pt>
                <c:pt idx="637">
                  <c:v>26.139021</c:v>
                </c:pt>
                <c:pt idx="638">
                  <c:v>26.282786999999999</c:v>
                </c:pt>
                <c:pt idx="639">
                  <c:v>26.132345000000001</c:v>
                </c:pt>
                <c:pt idx="640">
                  <c:v>26.167870000000001</c:v>
                </c:pt>
                <c:pt idx="641">
                  <c:v>26.184797</c:v>
                </c:pt>
                <c:pt idx="642">
                  <c:v>26.153326</c:v>
                </c:pt>
                <c:pt idx="643">
                  <c:v>26.145458000000001</c:v>
                </c:pt>
                <c:pt idx="644">
                  <c:v>26.166201000000001</c:v>
                </c:pt>
                <c:pt idx="645">
                  <c:v>26.165247000000001</c:v>
                </c:pt>
                <c:pt idx="646">
                  <c:v>26.182175000000001</c:v>
                </c:pt>
                <c:pt idx="647">
                  <c:v>26.195526000000001</c:v>
                </c:pt>
                <c:pt idx="648">
                  <c:v>26.209593000000002</c:v>
                </c:pt>
                <c:pt idx="649">
                  <c:v>26.180506000000001</c:v>
                </c:pt>
                <c:pt idx="650">
                  <c:v>26.201962999999999</c:v>
                </c:pt>
                <c:pt idx="651">
                  <c:v>26.180506000000001</c:v>
                </c:pt>
                <c:pt idx="652">
                  <c:v>26.195765000000002</c:v>
                </c:pt>
                <c:pt idx="653">
                  <c:v>26.18289</c:v>
                </c:pt>
                <c:pt idx="654">
                  <c:v>26.195049000000001</c:v>
                </c:pt>
                <c:pt idx="655">
                  <c:v>26.208400999999999</c:v>
                </c:pt>
                <c:pt idx="656">
                  <c:v>26.231766</c:v>
                </c:pt>
                <c:pt idx="657">
                  <c:v>26.208877999999999</c:v>
                </c:pt>
                <c:pt idx="658">
                  <c:v>26.240348999999998</c:v>
                </c:pt>
                <c:pt idx="659">
                  <c:v>26.237725999999999</c:v>
                </c:pt>
                <c:pt idx="660">
                  <c:v>26.220797999999998</c:v>
                </c:pt>
                <c:pt idx="661">
                  <c:v>26.224374999999998</c:v>
                </c:pt>
                <c:pt idx="662">
                  <c:v>26.266335999999999</c:v>
                </c:pt>
                <c:pt idx="663">
                  <c:v>26.230574000000001</c:v>
                </c:pt>
                <c:pt idx="664">
                  <c:v>26.280642</c:v>
                </c:pt>
                <c:pt idx="665">
                  <c:v>26.247025000000001</c:v>
                </c:pt>
                <c:pt idx="666">
                  <c:v>26.269435999999999</c:v>
                </c:pt>
                <c:pt idx="667">
                  <c:v>26.250361999999999</c:v>
                </c:pt>
                <c:pt idx="668">
                  <c:v>26.252507999999999</c:v>
                </c:pt>
                <c:pt idx="669">
                  <c:v>26.274920000000002</c:v>
                </c:pt>
                <c:pt idx="670">
                  <c:v>26.295185</c:v>
                </c:pt>
                <c:pt idx="671">
                  <c:v>26.295662</c:v>
                </c:pt>
                <c:pt idx="672">
                  <c:v>26.267529</c:v>
                </c:pt>
                <c:pt idx="673">
                  <c:v>26.277781000000001</c:v>
                </c:pt>
                <c:pt idx="674">
                  <c:v>26.294947000000001</c:v>
                </c:pt>
                <c:pt idx="675">
                  <c:v>26.296139</c:v>
                </c:pt>
                <c:pt idx="676">
                  <c:v>26.345253</c:v>
                </c:pt>
                <c:pt idx="677">
                  <c:v>26.322603000000001</c:v>
                </c:pt>
                <c:pt idx="678">
                  <c:v>26.331662999999999</c:v>
                </c:pt>
                <c:pt idx="679">
                  <c:v>26.323080000000001</c:v>
                </c:pt>
                <c:pt idx="680">
                  <c:v>26.322365000000001</c:v>
                </c:pt>
                <c:pt idx="681">
                  <c:v>26.320696000000002</c:v>
                </c:pt>
                <c:pt idx="682">
                  <c:v>26.353598000000002</c:v>
                </c:pt>
                <c:pt idx="683">
                  <c:v>26.318072999999998</c:v>
                </c:pt>
                <c:pt idx="684">
                  <c:v>26.354313000000001</c:v>
                </c:pt>
                <c:pt idx="685">
                  <c:v>26.371956000000001</c:v>
                </c:pt>
                <c:pt idx="686">
                  <c:v>26.339054000000001</c:v>
                </c:pt>
                <c:pt idx="687">
                  <c:v>26.359081</c:v>
                </c:pt>
                <c:pt idx="688">
                  <c:v>26.373148</c:v>
                </c:pt>
                <c:pt idx="689">
                  <c:v>26.40605</c:v>
                </c:pt>
                <c:pt idx="690">
                  <c:v>26.393174999999999</c:v>
                </c:pt>
                <c:pt idx="691">
                  <c:v>26.356459000000001</c:v>
                </c:pt>
                <c:pt idx="692">
                  <c:v>26.391745</c:v>
                </c:pt>
                <c:pt idx="693">
                  <c:v>26.413201999999998</c:v>
                </c:pt>
                <c:pt idx="694">
                  <c:v>26.380776999999998</c:v>
                </c:pt>
                <c:pt idx="695">
                  <c:v>26.424885</c:v>
                </c:pt>
                <c:pt idx="696">
                  <c:v>26.386023000000002</c:v>
                </c:pt>
                <c:pt idx="697">
                  <c:v>26.422262</c:v>
                </c:pt>
                <c:pt idx="698">
                  <c:v>26.387930000000001</c:v>
                </c:pt>
                <c:pt idx="699">
                  <c:v>26.40748</c:v>
                </c:pt>
                <c:pt idx="700">
                  <c:v>26.411294999999999</c:v>
                </c:pt>
                <c:pt idx="701">
                  <c:v>26.227951000000001</c:v>
                </c:pt>
                <c:pt idx="702">
                  <c:v>26.242256000000001</c:v>
                </c:pt>
                <c:pt idx="703">
                  <c:v>26.220321999999999</c:v>
                </c:pt>
                <c:pt idx="704">
                  <c:v>26.262522000000001</c:v>
                </c:pt>
                <c:pt idx="705">
                  <c:v>26.262283</c:v>
                </c:pt>
                <c:pt idx="706">
                  <c:v>26.256561000000001</c:v>
                </c:pt>
                <c:pt idx="707">
                  <c:v>26.262045000000001</c:v>
                </c:pt>
                <c:pt idx="708">
                  <c:v>26.281357</c:v>
                </c:pt>
                <c:pt idx="709">
                  <c:v>26.270627999999999</c:v>
                </c:pt>
                <c:pt idx="710">
                  <c:v>26.263237</c:v>
                </c:pt>
                <c:pt idx="711">
                  <c:v>26.266098</c:v>
                </c:pt>
                <c:pt idx="712">
                  <c:v>26.275396000000001</c:v>
                </c:pt>
                <c:pt idx="713">
                  <c:v>26.311398000000001</c:v>
                </c:pt>
                <c:pt idx="714">
                  <c:v>26.299477</c:v>
                </c:pt>
                <c:pt idx="715">
                  <c:v>26.267529</c:v>
                </c:pt>
                <c:pt idx="716">
                  <c:v>26.296139</c:v>
                </c:pt>
                <c:pt idx="717">
                  <c:v>26.283263999999999</c:v>
                </c:pt>
                <c:pt idx="718">
                  <c:v>26.337624000000002</c:v>
                </c:pt>
                <c:pt idx="719">
                  <c:v>26.330233</c:v>
                </c:pt>
                <c:pt idx="720">
                  <c:v>26.294708</c:v>
                </c:pt>
                <c:pt idx="721">
                  <c:v>26.304722000000002</c:v>
                </c:pt>
                <c:pt idx="722">
                  <c:v>26.30949</c:v>
                </c:pt>
                <c:pt idx="723">
                  <c:v>26.314496999999999</c:v>
                </c:pt>
                <c:pt idx="724">
                  <c:v>26.318072999999998</c:v>
                </c:pt>
                <c:pt idx="725">
                  <c:v>26.322603000000001</c:v>
                </c:pt>
                <c:pt idx="726">
                  <c:v>26.338100000000001</c:v>
                </c:pt>
                <c:pt idx="727">
                  <c:v>26.330233</c:v>
                </c:pt>
                <c:pt idx="728">
                  <c:v>26.376009</c:v>
                </c:pt>
                <c:pt idx="729">
                  <c:v>26.351213000000001</c:v>
                </c:pt>
                <c:pt idx="730">
                  <c:v>26.352405999999998</c:v>
                </c:pt>
                <c:pt idx="731">
                  <c:v>26.345253</c:v>
                </c:pt>
                <c:pt idx="732">
                  <c:v>26.339769</c:v>
                </c:pt>
                <c:pt idx="733">
                  <c:v>26.368618000000001</c:v>
                </c:pt>
                <c:pt idx="734">
                  <c:v>26.407719</c:v>
                </c:pt>
                <c:pt idx="735">
                  <c:v>26.348828999999999</c:v>
                </c:pt>
                <c:pt idx="736">
                  <c:v>26.373386</c:v>
                </c:pt>
                <c:pt idx="737">
                  <c:v>26.373625000000001</c:v>
                </c:pt>
                <c:pt idx="738">
                  <c:v>26.392937</c:v>
                </c:pt>
                <c:pt idx="739">
                  <c:v>26.376486</c:v>
                </c:pt>
                <c:pt idx="740">
                  <c:v>26.389122</c:v>
                </c:pt>
                <c:pt idx="741">
                  <c:v>26.391745</c:v>
                </c:pt>
                <c:pt idx="742">
                  <c:v>26.402235000000001</c:v>
                </c:pt>
                <c:pt idx="743">
                  <c:v>26.436567</c:v>
                </c:pt>
                <c:pt idx="744">
                  <c:v>26.400804999999998</c:v>
                </c:pt>
                <c:pt idx="745">
                  <c:v>26.425837999999999</c:v>
                </c:pt>
                <c:pt idx="746">
                  <c:v>26.379584999999999</c:v>
                </c:pt>
                <c:pt idx="747">
                  <c:v>26.381492999999999</c:v>
                </c:pt>
                <c:pt idx="748">
                  <c:v>26.354551000000001</c:v>
                </c:pt>
                <c:pt idx="749">
                  <c:v>26.157140999999999</c:v>
                </c:pt>
                <c:pt idx="750">
                  <c:v>26.122332</c:v>
                </c:pt>
                <c:pt idx="751">
                  <c:v>26.125430999999999</c:v>
                </c:pt>
                <c:pt idx="752">
                  <c:v>26.113748999999999</c:v>
                </c:pt>
                <c:pt idx="753">
                  <c:v>26.109694999999999</c:v>
                </c:pt>
                <c:pt idx="754">
                  <c:v>26.112556000000001</c:v>
                </c:pt>
                <c:pt idx="755">
                  <c:v>26.08943</c:v>
                </c:pt>
                <c:pt idx="756">
                  <c:v>26.125907999999999</c:v>
                </c:pt>
                <c:pt idx="757">
                  <c:v>26.128530999999999</c:v>
                </c:pt>
                <c:pt idx="758">
                  <c:v>26.121378</c:v>
                </c:pt>
                <c:pt idx="759">
                  <c:v>26.163578000000001</c:v>
                </c:pt>
                <c:pt idx="760">
                  <c:v>26.134491000000001</c:v>
                </c:pt>
                <c:pt idx="761">
                  <c:v>26.15428</c:v>
                </c:pt>
                <c:pt idx="762">
                  <c:v>26.148558000000001</c:v>
                </c:pt>
                <c:pt idx="763">
                  <c:v>26.181698000000001</c:v>
                </c:pt>
                <c:pt idx="764">
                  <c:v>26.180506000000001</c:v>
                </c:pt>
                <c:pt idx="765">
                  <c:v>26.202916999999999</c:v>
                </c:pt>
                <c:pt idx="766">
                  <c:v>26.157617999999999</c:v>
                </c:pt>
                <c:pt idx="767">
                  <c:v>26.149750000000001</c:v>
                </c:pt>
                <c:pt idx="768">
                  <c:v>26.163101000000001</c:v>
                </c:pt>
                <c:pt idx="769">
                  <c:v>26.154995</c:v>
                </c:pt>
                <c:pt idx="770">
                  <c:v>26.201962999999999</c:v>
                </c:pt>
                <c:pt idx="771">
                  <c:v>26.179314000000002</c:v>
                </c:pt>
                <c:pt idx="772">
                  <c:v>26.153088</c:v>
                </c:pt>
                <c:pt idx="773">
                  <c:v>26.171923</c:v>
                </c:pt>
                <c:pt idx="774">
                  <c:v>26.190757999999999</c:v>
                </c:pt>
                <c:pt idx="775">
                  <c:v>26.174544999999998</c:v>
                </c:pt>
                <c:pt idx="776">
                  <c:v>26.235579999999999</c:v>
                </c:pt>
                <c:pt idx="777">
                  <c:v>26.160001999999999</c:v>
                </c:pt>
                <c:pt idx="778">
                  <c:v>26.184082</c:v>
                </c:pt>
                <c:pt idx="779">
                  <c:v>26.216745</c:v>
                </c:pt>
                <c:pt idx="780">
                  <c:v>26.205062999999999</c:v>
                </c:pt>
                <c:pt idx="781">
                  <c:v>26.367664000000001</c:v>
                </c:pt>
                <c:pt idx="782">
                  <c:v>26.232958</c:v>
                </c:pt>
                <c:pt idx="783">
                  <c:v>26.220321999999999</c:v>
                </c:pt>
                <c:pt idx="784">
                  <c:v>26.226521000000002</c:v>
                </c:pt>
                <c:pt idx="785">
                  <c:v>26.225328000000001</c:v>
                </c:pt>
                <c:pt idx="786">
                  <c:v>26.222228999999999</c:v>
                </c:pt>
                <c:pt idx="787">
                  <c:v>26.249409</c:v>
                </c:pt>
                <c:pt idx="788">
                  <c:v>26.260376000000001</c:v>
                </c:pt>
                <c:pt idx="789">
                  <c:v>26.241064000000001</c:v>
                </c:pt>
                <c:pt idx="790">
                  <c:v>26.218890999999999</c:v>
                </c:pt>
                <c:pt idx="791">
                  <c:v>26.244879000000001</c:v>
                </c:pt>
                <c:pt idx="792">
                  <c:v>26.294708</c:v>
                </c:pt>
                <c:pt idx="793">
                  <c:v>26.261568</c:v>
                </c:pt>
                <c:pt idx="794">
                  <c:v>26.277542</c:v>
                </c:pt>
                <c:pt idx="795">
                  <c:v>26.262522000000001</c:v>
                </c:pt>
                <c:pt idx="796">
                  <c:v>26.274443000000002</c:v>
                </c:pt>
                <c:pt idx="797">
                  <c:v>26.340723000000001</c:v>
                </c:pt>
                <c:pt idx="798">
                  <c:v>26.29447</c:v>
                </c:pt>
                <c:pt idx="799">
                  <c:v>26.277542</c:v>
                </c:pt>
                <c:pt idx="800">
                  <c:v>26.276350000000001</c:v>
                </c:pt>
                <c:pt idx="801">
                  <c:v>26.260614</c:v>
                </c:pt>
                <c:pt idx="802">
                  <c:v>26.298285</c:v>
                </c:pt>
                <c:pt idx="803">
                  <c:v>26.327372</c:v>
                </c:pt>
                <c:pt idx="804">
                  <c:v>26.285171999999999</c:v>
                </c:pt>
                <c:pt idx="805">
                  <c:v>26.288986000000001</c:v>
                </c:pt>
                <c:pt idx="806">
                  <c:v>26.300191999999999</c:v>
                </c:pt>
                <c:pt idx="807">
                  <c:v>26.306629000000001</c:v>
                </c:pt>
                <c:pt idx="808">
                  <c:v>26.304960000000001</c:v>
                </c:pt>
                <c:pt idx="809">
                  <c:v>26.077985999999999</c:v>
                </c:pt>
                <c:pt idx="810">
                  <c:v>26.063680999999999</c:v>
                </c:pt>
                <c:pt idx="811">
                  <c:v>26.073217</c:v>
                </c:pt>
                <c:pt idx="812">
                  <c:v>26.063441999999998</c:v>
                </c:pt>
                <c:pt idx="813">
                  <c:v>26.051760000000002</c:v>
                </c:pt>
                <c:pt idx="814">
                  <c:v>26.091813999999999</c:v>
                </c:pt>
                <c:pt idx="815">
                  <c:v>26.081323999999999</c:v>
                </c:pt>
                <c:pt idx="816">
                  <c:v>26.062726999999999</c:v>
                </c:pt>
                <c:pt idx="817">
                  <c:v>26.057482</c:v>
                </c:pt>
                <c:pt idx="818">
                  <c:v>26.085615000000001</c:v>
                </c:pt>
                <c:pt idx="819">
                  <c:v>26.084900000000001</c:v>
                </c:pt>
                <c:pt idx="820">
                  <c:v>26.085854000000001</c:v>
                </c:pt>
                <c:pt idx="821">
                  <c:v>26.07131</c:v>
                </c:pt>
                <c:pt idx="822">
                  <c:v>26.090859999999999</c:v>
                </c:pt>
                <c:pt idx="823">
                  <c:v>26.083946000000001</c:v>
                </c:pt>
                <c:pt idx="824">
                  <c:v>26.105165</c:v>
                </c:pt>
                <c:pt idx="825">
                  <c:v>26.105881</c:v>
                </c:pt>
                <c:pt idx="826">
                  <c:v>26.094436999999999</c:v>
                </c:pt>
                <c:pt idx="827">
                  <c:v>26.145696999999998</c:v>
                </c:pt>
                <c:pt idx="828">
                  <c:v>26.127338000000002</c:v>
                </c:pt>
                <c:pt idx="829">
                  <c:v>26.095389999999998</c:v>
                </c:pt>
                <c:pt idx="830">
                  <c:v>26.117802000000001</c:v>
                </c:pt>
                <c:pt idx="831">
                  <c:v>26.087523000000001</c:v>
                </c:pt>
                <c:pt idx="832">
                  <c:v>26.157855999999999</c:v>
                </c:pt>
                <c:pt idx="833">
                  <c:v>26.139975</c:v>
                </c:pt>
                <c:pt idx="834">
                  <c:v>26.116610000000001</c:v>
                </c:pt>
                <c:pt idx="835">
                  <c:v>26.132345000000001</c:v>
                </c:pt>
                <c:pt idx="836">
                  <c:v>26.159047999999999</c:v>
                </c:pt>
                <c:pt idx="837">
                  <c:v>26.150703</c:v>
                </c:pt>
                <c:pt idx="838">
                  <c:v>26.131630000000001</c:v>
                </c:pt>
                <c:pt idx="839">
                  <c:v>26.185988999999999</c:v>
                </c:pt>
                <c:pt idx="840">
                  <c:v>26.202202</c:v>
                </c:pt>
                <c:pt idx="841">
                  <c:v>26.144027999999999</c:v>
                </c:pt>
                <c:pt idx="842">
                  <c:v>26.158809999999999</c:v>
                </c:pt>
                <c:pt idx="843">
                  <c:v>26.156424999999999</c:v>
                </c:pt>
                <c:pt idx="844">
                  <c:v>26.169062</c:v>
                </c:pt>
                <c:pt idx="845">
                  <c:v>26.171446</c:v>
                </c:pt>
                <c:pt idx="846">
                  <c:v>26.159763000000002</c:v>
                </c:pt>
                <c:pt idx="847">
                  <c:v>26.155949</c:v>
                </c:pt>
                <c:pt idx="848">
                  <c:v>26.183367000000001</c:v>
                </c:pt>
                <c:pt idx="849">
                  <c:v>26.179314000000002</c:v>
                </c:pt>
                <c:pt idx="850">
                  <c:v>26.209354000000001</c:v>
                </c:pt>
                <c:pt idx="851">
                  <c:v>26.183605</c:v>
                </c:pt>
                <c:pt idx="852">
                  <c:v>26.184559</c:v>
                </c:pt>
                <c:pt idx="853">
                  <c:v>26.174783999999999</c:v>
                </c:pt>
                <c:pt idx="854">
                  <c:v>26.191234999999999</c:v>
                </c:pt>
                <c:pt idx="855">
                  <c:v>26.185513</c:v>
                </c:pt>
                <c:pt idx="856">
                  <c:v>26.202916999999999</c:v>
                </c:pt>
                <c:pt idx="857">
                  <c:v>26.217222</c:v>
                </c:pt>
                <c:pt idx="858">
                  <c:v>26.212215</c:v>
                </c:pt>
                <c:pt idx="859">
                  <c:v>26.215792</c:v>
                </c:pt>
                <c:pt idx="860">
                  <c:v>26.250601</c:v>
                </c:pt>
                <c:pt idx="861">
                  <c:v>26.243210000000001</c:v>
                </c:pt>
                <c:pt idx="862">
                  <c:v>26.223897999999998</c:v>
                </c:pt>
                <c:pt idx="863">
                  <c:v>26.230097000000001</c:v>
                </c:pt>
                <c:pt idx="864">
                  <c:v>26.244402000000001</c:v>
                </c:pt>
                <c:pt idx="865">
                  <c:v>26.215315</c:v>
                </c:pt>
                <c:pt idx="866">
                  <c:v>26.242971000000001</c:v>
                </c:pt>
                <c:pt idx="867">
                  <c:v>26.237964999999999</c:v>
                </c:pt>
                <c:pt idx="868">
                  <c:v>26.269435999999999</c:v>
                </c:pt>
                <c:pt idx="869">
                  <c:v>26.262283</c:v>
                </c:pt>
                <c:pt idx="870">
                  <c:v>26.253222999999998</c:v>
                </c:pt>
                <c:pt idx="871">
                  <c:v>26.228666</c:v>
                </c:pt>
                <c:pt idx="872">
                  <c:v>26.289940000000001</c:v>
                </c:pt>
                <c:pt idx="873">
                  <c:v>26.040792</c:v>
                </c:pt>
                <c:pt idx="874">
                  <c:v>26.017188999999998</c:v>
                </c:pt>
                <c:pt idx="875">
                  <c:v>26.024818</c:v>
                </c:pt>
                <c:pt idx="876">
                  <c:v>25.979279999999999</c:v>
                </c:pt>
                <c:pt idx="877">
                  <c:v>25.987863999999998</c:v>
                </c:pt>
                <c:pt idx="878">
                  <c:v>25.970935999999998</c:v>
                </c:pt>
                <c:pt idx="879">
                  <c:v>25.969743999999999</c:v>
                </c:pt>
                <c:pt idx="880">
                  <c:v>26.005507000000001</c:v>
                </c:pt>
                <c:pt idx="881">
                  <c:v>26.000737999999998</c:v>
                </c:pt>
                <c:pt idx="882">
                  <c:v>25.999545999999999</c:v>
                </c:pt>
                <c:pt idx="883">
                  <c:v>26.002645000000001</c:v>
                </c:pt>
                <c:pt idx="884">
                  <c:v>25.996447</c:v>
                </c:pt>
                <c:pt idx="885">
                  <c:v>26.001930000000002</c:v>
                </c:pt>
                <c:pt idx="886">
                  <c:v>26.015042999999999</c:v>
                </c:pt>
                <c:pt idx="887">
                  <c:v>26.046990999999998</c:v>
                </c:pt>
                <c:pt idx="888">
                  <c:v>26.022673000000001</c:v>
                </c:pt>
                <c:pt idx="889">
                  <c:v>26.024818</c:v>
                </c:pt>
                <c:pt idx="890">
                  <c:v>26.042937999999999</c:v>
                </c:pt>
                <c:pt idx="891">
                  <c:v>26.025295</c:v>
                </c:pt>
                <c:pt idx="892">
                  <c:v>26.017904000000001</c:v>
                </c:pt>
                <c:pt idx="893">
                  <c:v>26.040316000000001</c:v>
                </c:pt>
                <c:pt idx="894">
                  <c:v>26.034593999999998</c:v>
                </c:pt>
                <c:pt idx="895">
                  <c:v>26.020765000000001</c:v>
                </c:pt>
                <c:pt idx="896">
                  <c:v>26.048660000000002</c:v>
                </c:pt>
                <c:pt idx="897">
                  <c:v>26.025057</c:v>
                </c:pt>
                <c:pt idx="898">
                  <c:v>26.063680999999999</c:v>
                </c:pt>
                <c:pt idx="899">
                  <c:v>26.038647000000001</c:v>
                </c:pt>
                <c:pt idx="900">
                  <c:v>26.073217</c:v>
                </c:pt>
                <c:pt idx="901">
                  <c:v>26.049613999999998</c:v>
                </c:pt>
                <c:pt idx="902">
                  <c:v>26.056767000000001</c:v>
                </c:pt>
                <c:pt idx="903">
                  <c:v>26.059866</c:v>
                </c:pt>
                <c:pt idx="904">
                  <c:v>26.067734000000002</c:v>
                </c:pt>
                <c:pt idx="905">
                  <c:v>26.073933</c:v>
                </c:pt>
                <c:pt idx="906">
                  <c:v>26.102781</c:v>
                </c:pt>
                <c:pt idx="907">
                  <c:v>26.144504999999999</c:v>
                </c:pt>
                <c:pt idx="908">
                  <c:v>26.104689</c:v>
                </c:pt>
                <c:pt idx="909">
                  <c:v>26.094197999999999</c:v>
                </c:pt>
                <c:pt idx="910">
                  <c:v>26.085615000000001</c:v>
                </c:pt>
                <c:pt idx="911">
                  <c:v>26.110410999999999</c:v>
                </c:pt>
                <c:pt idx="912">
                  <c:v>26.284455999999999</c:v>
                </c:pt>
                <c:pt idx="913">
                  <c:v>26.152372</c:v>
                </c:pt>
                <c:pt idx="914">
                  <c:v>26.104927</c:v>
                </c:pt>
                <c:pt idx="915">
                  <c:v>26.115417000000001</c:v>
                </c:pt>
                <c:pt idx="916">
                  <c:v>26.102304</c:v>
                </c:pt>
                <c:pt idx="917">
                  <c:v>26.10445</c:v>
                </c:pt>
                <c:pt idx="918">
                  <c:v>26.109456999999999</c:v>
                </c:pt>
                <c:pt idx="919">
                  <c:v>26.127099999999999</c:v>
                </c:pt>
                <c:pt idx="920">
                  <c:v>26.116848000000001</c:v>
                </c:pt>
                <c:pt idx="921">
                  <c:v>26.124238999999999</c:v>
                </c:pt>
                <c:pt idx="922">
                  <c:v>26.145935000000001</c:v>
                </c:pt>
                <c:pt idx="923">
                  <c:v>26.153088</c:v>
                </c:pt>
                <c:pt idx="924">
                  <c:v>26.143550999999999</c:v>
                </c:pt>
                <c:pt idx="925">
                  <c:v>26.146412000000002</c:v>
                </c:pt>
                <c:pt idx="926">
                  <c:v>26.149035000000001</c:v>
                </c:pt>
                <c:pt idx="927">
                  <c:v>26.145696999999998</c:v>
                </c:pt>
                <c:pt idx="928">
                  <c:v>26.189088999999999</c:v>
                </c:pt>
                <c:pt idx="929">
                  <c:v>26.15118</c:v>
                </c:pt>
                <c:pt idx="930">
                  <c:v>26.162386000000001</c:v>
                </c:pt>
                <c:pt idx="931">
                  <c:v>26.160955000000001</c:v>
                </c:pt>
                <c:pt idx="932">
                  <c:v>26.179790000000001</c:v>
                </c:pt>
                <c:pt idx="933">
                  <c:v>26.176929000000001</c:v>
                </c:pt>
                <c:pt idx="934">
                  <c:v>26.190518999999998</c:v>
                </c:pt>
                <c:pt idx="935">
                  <c:v>26.191472999999998</c:v>
                </c:pt>
                <c:pt idx="936">
                  <c:v>26.200056</c:v>
                </c:pt>
                <c:pt idx="937">
                  <c:v>26.221751999999999</c:v>
                </c:pt>
                <c:pt idx="938">
                  <c:v>26.191234999999999</c:v>
                </c:pt>
                <c:pt idx="939">
                  <c:v>26.194334000000001</c:v>
                </c:pt>
                <c:pt idx="940">
                  <c:v>26.206492999999998</c:v>
                </c:pt>
                <c:pt idx="941">
                  <c:v>26.198626000000001</c:v>
                </c:pt>
                <c:pt idx="942">
                  <c:v>26.210785000000001</c:v>
                </c:pt>
                <c:pt idx="943">
                  <c:v>26.185036</c:v>
                </c:pt>
                <c:pt idx="944">
                  <c:v>26.195526000000001</c:v>
                </c:pt>
                <c:pt idx="945">
                  <c:v>26.199818</c:v>
                </c:pt>
                <c:pt idx="946">
                  <c:v>26.207446999999998</c:v>
                </c:pt>
                <c:pt idx="947">
                  <c:v>26.190518999999998</c:v>
                </c:pt>
                <c:pt idx="948">
                  <c:v>26.246309</c:v>
                </c:pt>
                <c:pt idx="949">
                  <c:v>26.226759000000001</c:v>
                </c:pt>
                <c:pt idx="950">
                  <c:v>26.223420999999998</c:v>
                </c:pt>
                <c:pt idx="951">
                  <c:v>26.221751999999999</c:v>
                </c:pt>
                <c:pt idx="952">
                  <c:v>26.040077</c:v>
                </c:pt>
                <c:pt idx="953">
                  <c:v>26.005507000000001</c:v>
                </c:pt>
                <c:pt idx="954">
                  <c:v>26.014327999999999</c:v>
                </c:pt>
                <c:pt idx="955">
                  <c:v>26.022911000000001</c:v>
                </c:pt>
                <c:pt idx="956">
                  <c:v>26.011944</c:v>
                </c:pt>
                <c:pt idx="957">
                  <c:v>26.020527000000001</c:v>
                </c:pt>
                <c:pt idx="958">
                  <c:v>26.004791000000001</c:v>
                </c:pt>
                <c:pt idx="959">
                  <c:v>26.020527000000001</c:v>
                </c:pt>
                <c:pt idx="960">
                  <c:v>26.019573000000001</c:v>
                </c:pt>
                <c:pt idx="961">
                  <c:v>26.059628</c:v>
                </c:pt>
                <c:pt idx="962">
                  <c:v>26.015519999999999</c:v>
                </c:pt>
                <c:pt idx="963">
                  <c:v>26.018619999999999</c:v>
                </c:pt>
                <c:pt idx="964">
                  <c:v>26.031732999999999</c:v>
                </c:pt>
                <c:pt idx="965">
                  <c:v>26.037931</c:v>
                </c:pt>
                <c:pt idx="966">
                  <c:v>26.032447999999999</c:v>
                </c:pt>
                <c:pt idx="967">
                  <c:v>26.047706999999999</c:v>
                </c:pt>
                <c:pt idx="968">
                  <c:v>26.072979</c:v>
                </c:pt>
                <c:pt idx="969">
                  <c:v>26.050567999999998</c:v>
                </c:pt>
                <c:pt idx="970">
                  <c:v>26.096343999999998</c:v>
                </c:pt>
                <c:pt idx="971">
                  <c:v>26.054144000000001</c:v>
                </c:pt>
                <c:pt idx="972">
                  <c:v>26.062488999999999</c:v>
                </c:pt>
                <c:pt idx="973">
                  <c:v>26.062249999999999</c:v>
                </c:pt>
                <c:pt idx="974">
                  <c:v>26.100397000000001</c:v>
                </c:pt>
                <c:pt idx="975">
                  <c:v>26.073217</c:v>
                </c:pt>
                <c:pt idx="976">
                  <c:v>26.085138000000001</c:v>
                </c:pt>
                <c:pt idx="977">
                  <c:v>26.059388999999999</c:v>
                </c:pt>
                <c:pt idx="978">
                  <c:v>26.089191</c:v>
                </c:pt>
                <c:pt idx="979">
                  <c:v>26.072502</c:v>
                </c:pt>
                <c:pt idx="980">
                  <c:v>26.085377000000001</c:v>
                </c:pt>
                <c:pt idx="981">
                  <c:v>26.098490000000002</c:v>
                </c:pt>
                <c:pt idx="982">
                  <c:v>26.077031999999999</c:v>
                </c:pt>
                <c:pt idx="983">
                  <c:v>26.134968000000001</c:v>
                </c:pt>
                <c:pt idx="984">
                  <c:v>26.105642</c:v>
                </c:pt>
                <c:pt idx="985">
                  <c:v>26.085377000000001</c:v>
                </c:pt>
                <c:pt idx="986">
                  <c:v>26.108502999999999</c:v>
                </c:pt>
                <c:pt idx="987">
                  <c:v>26.137829</c:v>
                </c:pt>
                <c:pt idx="988">
                  <c:v>26.120186</c:v>
                </c:pt>
                <c:pt idx="989">
                  <c:v>26.099205000000001</c:v>
                </c:pt>
                <c:pt idx="990">
                  <c:v>26.117325000000001</c:v>
                </c:pt>
                <c:pt idx="991">
                  <c:v>26.102304</c:v>
                </c:pt>
                <c:pt idx="992">
                  <c:v>26.142358999999999</c:v>
                </c:pt>
                <c:pt idx="993">
                  <c:v>26.118517000000001</c:v>
                </c:pt>
                <c:pt idx="994">
                  <c:v>26.117325000000001</c:v>
                </c:pt>
                <c:pt idx="995">
                  <c:v>26.117802000000001</c:v>
                </c:pt>
                <c:pt idx="996">
                  <c:v>26.141404999999999</c:v>
                </c:pt>
                <c:pt idx="997">
                  <c:v>26.126861999999999</c:v>
                </c:pt>
                <c:pt idx="998">
                  <c:v>26.132584000000001</c:v>
                </c:pt>
                <c:pt idx="999">
                  <c:v>26.437759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CED-4F69-967E-F78C1EAFB230}"/>
            </c:ext>
          </c:extLst>
        </c:ser>
        <c:ser>
          <c:idx val="5"/>
          <c:order val="5"/>
          <c:tx>
            <c:strRef>
              <c:f>'decoding-32B'!$G$1</c:f>
              <c:strCache>
                <c:ptCount val="1"/>
                <c:pt idx="0">
                  <c:v>vllm GPTQ  32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'decoding-32B'!$A$2:$A$1001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'decoding-32B'!$G$2:$G$1001</c:f>
              <c:numCache>
                <c:formatCode>General</c:formatCode>
                <c:ptCount val="1000"/>
                <c:pt idx="0">
                  <c:v>31.88467</c:v>
                </c:pt>
                <c:pt idx="1">
                  <c:v>32.203197000000003</c:v>
                </c:pt>
                <c:pt idx="2">
                  <c:v>31.957626000000001</c:v>
                </c:pt>
                <c:pt idx="3">
                  <c:v>32.010793999999997</c:v>
                </c:pt>
                <c:pt idx="4">
                  <c:v>32.094717000000003</c:v>
                </c:pt>
                <c:pt idx="5">
                  <c:v>32.202005</c:v>
                </c:pt>
                <c:pt idx="6">
                  <c:v>32.182932000000001</c:v>
                </c:pt>
                <c:pt idx="7">
                  <c:v>32.407283999999997</c:v>
                </c:pt>
                <c:pt idx="8">
                  <c:v>32.732486999999999</c:v>
                </c:pt>
                <c:pt idx="9">
                  <c:v>32.878399000000002</c:v>
                </c:pt>
                <c:pt idx="10">
                  <c:v>32.847642999999998</c:v>
                </c:pt>
                <c:pt idx="11">
                  <c:v>32.871962000000003</c:v>
                </c:pt>
                <c:pt idx="12">
                  <c:v>32.960175999999997</c:v>
                </c:pt>
                <c:pt idx="13">
                  <c:v>33.021687999999997</c:v>
                </c:pt>
                <c:pt idx="14">
                  <c:v>33.098936000000002</c:v>
                </c:pt>
                <c:pt idx="15">
                  <c:v>33.097982000000002</c:v>
                </c:pt>
                <c:pt idx="16">
                  <c:v>33.046245999999996</c:v>
                </c:pt>
                <c:pt idx="17">
                  <c:v>25.594234</c:v>
                </c:pt>
                <c:pt idx="18">
                  <c:v>25.634288999999999</c:v>
                </c:pt>
                <c:pt idx="19">
                  <c:v>25.634765999999999</c:v>
                </c:pt>
                <c:pt idx="20">
                  <c:v>25.630236</c:v>
                </c:pt>
                <c:pt idx="21">
                  <c:v>25.607109000000001</c:v>
                </c:pt>
                <c:pt idx="22">
                  <c:v>25.62809</c:v>
                </c:pt>
                <c:pt idx="23">
                  <c:v>25.621891000000002</c:v>
                </c:pt>
                <c:pt idx="24">
                  <c:v>25.627375000000001</c:v>
                </c:pt>
                <c:pt idx="25">
                  <c:v>25.635719000000002</c:v>
                </c:pt>
                <c:pt idx="26">
                  <c:v>25.658369</c:v>
                </c:pt>
                <c:pt idx="27">
                  <c:v>25.643349000000001</c:v>
                </c:pt>
                <c:pt idx="28">
                  <c:v>25.668859000000001</c:v>
                </c:pt>
                <c:pt idx="29">
                  <c:v>25.634288999999999</c:v>
                </c:pt>
                <c:pt idx="30">
                  <c:v>25.712012999999999</c:v>
                </c:pt>
                <c:pt idx="31">
                  <c:v>25.64311</c:v>
                </c:pt>
                <c:pt idx="32">
                  <c:v>25.72298</c:v>
                </c:pt>
                <c:pt idx="33">
                  <c:v>25.689602000000001</c:v>
                </c:pt>
                <c:pt idx="34">
                  <c:v>25.728463999999999</c:v>
                </c:pt>
                <c:pt idx="35">
                  <c:v>25.737762</c:v>
                </c:pt>
                <c:pt idx="36">
                  <c:v>25.714397000000002</c:v>
                </c:pt>
                <c:pt idx="37">
                  <c:v>25.684118000000002</c:v>
                </c:pt>
                <c:pt idx="38">
                  <c:v>25.723457</c:v>
                </c:pt>
                <c:pt idx="39">
                  <c:v>25.728225999999999</c:v>
                </c:pt>
                <c:pt idx="40">
                  <c:v>25.733709000000001</c:v>
                </c:pt>
                <c:pt idx="41">
                  <c:v>25.767326000000001</c:v>
                </c:pt>
                <c:pt idx="42">
                  <c:v>25.763034999999999</c:v>
                </c:pt>
                <c:pt idx="43">
                  <c:v>25.733471000000002</c:v>
                </c:pt>
                <c:pt idx="44">
                  <c:v>25.750160000000001</c:v>
                </c:pt>
                <c:pt idx="45">
                  <c:v>25.744437999999999</c:v>
                </c:pt>
                <c:pt idx="46">
                  <c:v>25.789738</c:v>
                </c:pt>
                <c:pt idx="47">
                  <c:v>25.770903000000001</c:v>
                </c:pt>
                <c:pt idx="48">
                  <c:v>25.777339999999999</c:v>
                </c:pt>
                <c:pt idx="49">
                  <c:v>25.802851</c:v>
                </c:pt>
                <c:pt idx="50">
                  <c:v>25.803566</c:v>
                </c:pt>
                <c:pt idx="51">
                  <c:v>25.816441000000001</c:v>
                </c:pt>
                <c:pt idx="52">
                  <c:v>25.788784</c:v>
                </c:pt>
                <c:pt idx="53">
                  <c:v>25.796413000000001</c:v>
                </c:pt>
                <c:pt idx="54">
                  <c:v>25.824069999999999</c:v>
                </c:pt>
                <c:pt idx="55">
                  <c:v>25.843381999999998</c:v>
                </c:pt>
                <c:pt idx="56">
                  <c:v>25.849104000000001</c:v>
                </c:pt>
                <c:pt idx="57">
                  <c:v>25.828600000000002</c:v>
                </c:pt>
                <c:pt idx="58">
                  <c:v>25.932549999999999</c:v>
                </c:pt>
                <c:pt idx="59">
                  <c:v>25.847912000000001</c:v>
                </c:pt>
                <c:pt idx="60">
                  <c:v>25.866747</c:v>
                </c:pt>
                <c:pt idx="61">
                  <c:v>25.863171000000001</c:v>
                </c:pt>
                <c:pt idx="62">
                  <c:v>25.925636000000001</c:v>
                </c:pt>
                <c:pt idx="63">
                  <c:v>25.882483000000001</c:v>
                </c:pt>
                <c:pt idx="64">
                  <c:v>25.874614999999999</c:v>
                </c:pt>
                <c:pt idx="65">
                  <c:v>25.951146999999999</c:v>
                </c:pt>
                <c:pt idx="66">
                  <c:v>25.962591</c:v>
                </c:pt>
                <c:pt idx="67">
                  <c:v>25.916575999999999</c:v>
                </c:pt>
                <c:pt idx="68">
                  <c:v>25.906562999999998</c:v>
                </c:pt>
                <c:pt idx="69">
                  <c:v>25.924921000000001</c:v>
                </c:pt>
                <c:pt idx="70">
                  <c:v>25.978804</c:v>
                </c:pt>
                <c:pt idx="71">
                  <c:v>25.960684000000001</c:v>
                </c:pt>
                <c:pt idx="72">
                  <c:v>25.940657000000002</c:v>
                </c:pt>
                <c:pt idx="73">
                  <c:v>25.942802</c:v>
                </c:pt>
                <c:pt idx="74">
                  <c:v>25.984763999999998</c:v>
                </c:pt>
                <c:pt idx="75">
                  <c:v>25.981665</c:v>
                </c:pt>
                <c:pt idx="76">
                  <c:v>25.980233999999999</c:v>
                </c:pt>
                <c:pt idx="77">
                  <c:v>25.970697000000001</c:v>
                </c:pt>
                <c:pt idx="78">
                  <c:v>26.030301999999999</c:v>
                </c:pt>
                <c:pt idx="79">
                  <c:v>25.99287</c:v>
                </c:pt>
                <c:pt idx="80">
                  <c:v>26.006460000000001</c:v>
                </c:pt>
                <c:pt idx="81">
                  <c:v>26.008368000000001</c:v>
                </c:pt>
                <c:pt idx="82">
                  <c:v>26.053190000000001</c:v>
                </c:pt>
                <c:pt idx="83">
                  <c:v>26.007652</c:v>
                </c:pt>
                <c:pt idx="84">
                  <c:v>26.028632999999999</c:v>
                </c:pt>
                <c:pt idx="85">
                  <c:v>26.096582000000001</c:v>
                </c:pt>
                <c:pt idx="86">
                  <c:v>26.080369999999998</c:v>
                </c:pt>
                <c:pt idx="87">
                  <c:v>26.050329000000001</c:v>
                </c:pt>
                <c:pt idx="88">
                  <c:v>26.023865000000001</c:v>
                </c:pt>
                <c:pt idx="89">
                  <c:v>26.054382</c:v>
                </c:pt>
                <c:pt idx="90">
                  <c:v>26.140212999999999</c:v>
                </c:pt>
                <c:pt idx="91">
                  <c:v>26.097059000000002</c:v>
                </c:pt>
                <c:pt idx="92">
                  <c:v>26.161193999999998</c:v>
                </c:pt>
                <c:pt idx="93">
                  <c:v>26.107073</c:v>
                </c:pt>
                <c:pt idx="94">
                  <c:v>26.156663999999999</c:v>
                </c:pt>
                <c:pt idx="95">
                  <c:v>26.098966999999998</c:v>
                </c:pt>
                <c:pt idx="96">
                  <c:v>26.143312000000002</c:v>
                </c:pt>
                <c:pt idx="97">
                  <c:v>26.137114</c:v>
                </c:pt>
                <c:pt idx="98">
                  <c:v>26.175498999999999</c:v>
                </c:pt>
                <c:pt idx="99">
                  <c:v>26.167393000000001</c:v>
                </c:pt>
                <c:pt idx="100">
                  <c:v>26.173114999999999</c:v>
                </c:pt>
                <c:pt idx="101">
                  <c:v>26.156901999999999</c:v>
                </c:pt>
                <c:pt idx="102">
                  <c:v>26.227713000000001</c:v>
                </c:pt>
                <c:pt idx="103">
                  <c:v>26.213646000000001</c:v>
                </c:pt>
                <c:pt idx="104">
                  <c:v>26.219605999999999</c:v>
                </c:pt>
                <c:pt idx="105">
                  <c:v>26.222705999999999</c:v>
                </c:pt>
                <c:pt idx="106">
                  <c:v>26.319503999999998</c:v>
                </c:pt>
                <c:pt idx="107">
                  <c:v>26.276588</c:v>
                </c:pt>
                <c:pt idx="108">
                  <c:v>26.289940000000001</c:v>
                </c:pt>
                <c:pt idx="109">
                  <c:v>26.327847999999999</c:v>
                </c:pt>
                <c:pt idx="110">
                  <c:v>26.314259</c:v>
                </c:pt>
                <c:pt idx="111">
                  <c:v>26.332139999999999</c:v>
                </c:pt>
                <c:pt idx="112">
                  <c:v>26.306152000000001</c:v>
                </c:pt>
                <c:pt idx="113">
                  <c:v>26.315450999999999</c:v>
                </c:pt>
                <c:pt idx="114">
                  <c:v>26.389837</c:v>
                </c:pt>
                <c:pt idx="115">
                  <c:v>26.391268</c:v>
                </c:pt>
                <c:pt idx="116">
                  <c:v>26.398420000000002</c:v>
                </c:pt>
                <c:pt idx="117">
                  <c:v>26.471375999999999</c:v>
                </c:pt>
                <c:pt idx="118">
                  <c:v>26.52216</c:v>
                </c:pt>
                <c:pt idx="119">
                  <c:v>26.545048000000001</c:v>
                </c:pt>
                <c:pt idx="120">
                  <c:v>26.603221999999999</c:v>
                </c:pt>
                <c:pt idx="121">
                  <c:v>26.647091</c:v>
                </c:pt>
                <c:pt idx="122">
                  <c:v>26.647805999999999</c:v>
                </c:pt>
                <c:pt idx="123">
                  <c:v>26.619672999999999</c:v>
                </c:pt>
                <c:pt idx="124">
                  <c:v>26.643276</c:v>
                </c:pt>
                <c:pt idx="125">
                  <c:v>26.607036999999998</c:v>
                </c:pt>
                <c:pt idx="126">
                  <c:v>26.656866000000001</c:v>
                </c:pt>
                <c:pt idx="127">
                  <c:v>26.639938000000001</c:v>
                </c:pt>
                <c:pt idx="128">
                  <c:v>26.632308999999999</c:v>
                </c:pt>
                <c:pt idx="129">
                  <c:v>26.661633999999999</c:v>
                </c:pt>
                <c:pt idx="130">
                  <c:v>26.669263999999998</c:v>
                </c:pt>
                <c:pt idx="131">
                  <c:v>26.678561999999999</c:v>
                </c:pt>
                <c:pt idx="132">
                  <c:v>26.636361999999998</c:v>
                </c:pt>
                <c:pt idx="133">
                  <c:v>26.658058</c:v>
                </c:pt>
                <c:pt idx="134">
                  <c:v>26.710986999999999</c:v>
                </c:pt>
                <c:pt idx="135">
                  <c:v>26.651620999999999</c:v>
                </c:pt>
                <c:pt idx="136">
                  <c:v>26.661873</c:v>
                </c:pt>
                <c:pt idx="137">
                  <c:v>26.674986000000001</c:v>
                </c:pt>
                <c:pt idx="138">
                  <c:v>26.735067000000001</c:v>
                </c:pt>
                <c:pt idx="139">
                  <c:v>26.69239</c:v>
                </c:pt>
                <c:pt idx="140">
                  <c:v>26.677607999999999</c:v>
                </c:pt>
                <c:pt idx="141">
                  <c:v>26.669740999999998</c:v>
                </c:pt>
                <c:pt idx="142">
                  <c:v>26.700258000000002</c:v>
                </c:pt>
                <c:pt idx="143">
                  <c:v>26.685953000000001</c:v>
                </c:pt>
                <c:pt idx="144">
                  <c:v>26.679039</c:v>
                </c:pt>
                <c:pt idx="145">
                  <c:v>26.726723</c:v>
                </c:pt>
                <c:pt idx="146">
                  <c:v>26.735306000000001</c:v>
                </c:pt>
                <c:pt idx="147">
                  <c:v>26.729344999999999</c:v>
                </c:pt>
                <c:pt idx="148">
                  <c:v>26.721001000000001</c:v>
                </c:pt>
                <c:pt idx="149">
                  <c:v>26.715993999999998</c:v>
                </c:pt>
                <c:pt idx="150">
                  <c:v>26.78895</c:v>
                </c:pt>
                <c:pt idx="151">
                  <c:v>26.741028</c:v>
                </c:pt>
                <c:pt idx="152">
                  <c:v>26.743174</c:v>
                </c:pt>
                <c:pt idx="153">
                  <c:v>26.767254000000001</c:v>
                </c:pt>
                <c:pt idx="154">
                  <c:v>26.879311000000001</c:v>
                </c:pt>
                <c:pt idx="155">
                  <c:v>26.763677999999999</c:v>
                </c:pt>
                <c:pt idx="156">
                  <c:v>26.779174999999999</c:v>
                </c:pt>
                <c:pt idx="157">
                  <c:v>26.767015000000001</c:v>
                </c:pt>
                <c:pt idx="158">
                  <c:v>26.813745000000001</c:v>
                </c:pt>
                <c:pt idx="159">
                  <c:v>26.798010000000001</c:v>
                </c:pt>
                <c:pt idx="160">
                  <c:v>26.805161999999999</c:v>
                </c:pt>
                <c:pt idx="161">
                  <c:v>26.805638999999999</c:v>
                </c:pt>
                <c:pt idx="162">
                  <c:v>26.835203</c:v>
                </c:pt>
                <c:pt idx="163">
                  <c:v>27.041435</c:v>
                </c:pt>
                <c:pt idx="164">
                  <c:v>26.803255</c:v>
                </c:pt>
                <c:pt idx="165">
                  <c:v>26.810645999999998</c:v>
                </c:pt>
                <c:pt idx="166">
                  <c:v>26.868819999999999</c:v>
                </c:pt>
                <c:pt idx="167">
                  <c:v>26.8538</c:v>
                </c:pt>
                <c:pt idx="168">
                  <c:v>26.8538</c:v>
                </c:pt>
                <c:pt idx="169">
                  <c:v>26.877165000000002</c:v>
                </c:pt>
                <c:pt idx="170">
                  <c:v>26.890039000000002</c:v>
                </c:pt>
                <c:pt idx="171">
                  <c:v>26.896000000000001</c:v>
                </c:pt>
                <c:pt idx="172">
                  <c:v>26.879072000000001</c:v>
                </c:pt>
                <c:pt idx="173">
                  <c:v>26.896000000000001</c:v>
                </c:pt>
                <c:pt idx="174">
                  <c:v>26.942730000000001</c:v>
                </c:pt>
                <c:pt idx="175">
                  <c:v>26.917458</c:v>
                </c:pt>
                <c:pt idx="176">
                  <c:v>26.931763</c:v>
                </c:pt>
                <c:pt idx="177">
                  <c:v>26.935576999999999</c:v>
                </c:pt>
                <c:pt idx="178">
                  <c:v>26.988029000000001</c:v>
                </c:pt>
                <c:pt idx="179">
                  <c:v>26.947020999999999</c:v>
                </c:pt>
                <c:pt idx="180">
                  <c:v>26.955604999999998</c:v>
                </c:pt>
                <c:pt idx="181">
                  <c:v>26.952743999999999</c:v>
                </c:pt>
                <c:pt idx="182">
                  <c:v>27.010202</c:v>
                </c:pt>
                <c:pt idx="183">
                  <c:v>26.994228</c:v>
                </c:pt>
                <c:pt idx="184">
                  <c:v>26.981591999999999</c:v>
                </c:pt>
                <c:pt idx="185">
                  <c:v>26.982545999999999</c:v>
                </c:pt>
                <c:pt idx="186">
                  <c:v>27.041197</c:v>
                </c:pt>
                <c:pt idx="187">
                  <c:v>27.025461</c:v>
                </c:pt>
                <c:pt idx="188">
                  <c:v>26.996613</c:v>
                </c:pt>
                <c:pt idx="189">
                  <c:v>27.040005000000001</c:v>
                </c:pt>
                <c:pt idx="190">
                  <c:v>27.074574999999999</c:v>
                </c:pt>
                <c:pt idx="191">
                  <c:v>27.059078</c:v>
                </c:pt>
                <c:pt idx="192">
                  <c:v>27.061938999999999</c:v>
                </c:pt>
                <c:pt idx="193">
                  <c:v>27.065515999999999</c:v>
                </c:pt>
                <c:pt idx="194">
                  <c:v>27.098655999999998</c:v>
                </c:pt>
                <c:pt idx="195">
                  <c:v>27.053118000000001</c:v>
                </c:pt>
                <c:pt idx="196">
                  <c:v>27.086258000000001</c:v>
                </c:pt>
                <c:pt idx="197">
                  <c:v>27.121305</c:v>
                </c:pt>
                <c:pt idx="198">
                  <c:v>27.120352</c:v>
                </c:pt>
                <c:pt idx="199">
                  <c:v>27.137041</c:v>
                </c:pt>
                <c:pt idx="200">
                  <c:v>27.107476999999999</c:v>
                </c:pt>
                <c:pt idx="201">
                  <c:v>27.127742999999999</c:v>
                </c:pt>
                <c:pt idx="202">
                  <c:v>27.239083999999998</c:v>
                </c:pt>
                <c:pt idx="203">
                  <c:v>27.141570999999999</c:v>
                </c:pt>
                <c:pt idx="204">
                  <c:v>27.144193999999999</c:v>
                </c:pt>
                <c:pt idx="205">
                  <c:v>27.158975999999999</c:v>
                </c:pt>
                <c:pt idx="206">
                  <c:v>27.206420999999999</c:v>
                </c:pt>
                <c:pt idx="207">
                  <c:v>27.171372999999999</c:v>
                </c:pt>
                <c:pt idx="208">
                  <c:v>27.190207999999998</c:v>
                </c:pt>
                <c:pt idx="209">
                  <c:v>27.170897</c:v>
                </c:pt>
                <c:pt idx="210">
                  <c:v>27.238368999999999</c:v>
                </c:pt>
                <c:pt idx="211">
                  <c:v>27.205705999999999</c:v>
                </c:pt>
                <c:pt idx="212">
                  <c:v>27.228594000000001</c:v>
                </c:pt>
                <c:pt idx="213">
                  <c:v>27.221202999999999</c:v>
                </c:pt>
                <c:pt idx="214">
                  <c:v>27.300118999999999</c:v>
                </c:pt>
                <c:pt idx="215">
                  <c:v>27.256011999999998</c:v>
                </c:pt>
                <c:pt idx="216">
                  <c:v>27.247429</c:v>
                </c:pt>
                <c:pt idx="217">
                  <c:v>27.254581000000002</c:v>
                </c:pt>
                <c:pt idx="218">
                  <c:v>27.297974</c:v>
                </c:pt>
                <c:pt idx="219">
                  <c:v>27.272701000000001</c:v>
                </c:pt>
                <c:pt idx="220">
                  <c:v>27.295351</c:v>
                </c:pt>
                <c:pt idx="221">
                  <c:v>27.316331999999999</c:v>
                </c:pt>
                <c:pt idx="222">
                  <c:v>27.352333000000002</c:v>
                </c:pt>
                <c:pt idx="223">
                  <c:v>27.304887999999998</c:v>
                </c:pt>
                <c:pt idx="224">
                  <c:v>27.345656999999999</c:v>
                </c:pt>
                <c:pt idx="225">
                  <c:v>27.319669999999999</c:v>
                </c:pt>
                <c:pt idx="226">
                  <c:v>27.373791000000001</c:v>
                </c:pt>
                <c:pt idx="227">
                  <c:v>27.354240000000001</c:v>
                </c:pt>
                <c:pt idx="228">
                  <c:v>27.339697000000001</c:v>
                </c:pt>
                <c:pt idx="229">
                  <c:v>27.359961999999999</c:v>
                </c:pt>
                <c:pt idx="230">
                  <c:v>27.405977</c:v>
                </c:pt>
                <c:pt idx="231">
                  <c:v>27.368068999999998</c:v>
                </c:pt>
                <c:pt idx="232">
                  <c:v>27.394295</c:v>
                </c:pt>
                <c:pt idx="233">
                  <c:v>27.448893000000002</c:v>
                </c:pt>
                <c:pt idx="234">
                  <c:v>27.480364000000002</c:v>
                </c:pt>
                <c:pt idx="235">
                  <c:v>27.449608000000001</c:v>
                </c:pt>
                <c:pt idx="236">
                  <c:v>27.478217999999998</c:v>
                </c:pt>
                <c:pt idx="237">
                  <c:v>27.472496</c:v>
                </c:pt>
                <c:pt idx="238">
                  <c:v>27.506350999999999</c:v>
                </c:pt>
                <c:pt idx="239">
                  <c:v>27.518511</c:v>
                </c:pt>
                <c:pt idx="240">
                  <c:v>27.517796000000001</c:v>
                </c:pt>
                <c:pt idx="241">
                  <c:v>27.531385</c:v>
                </c:pt>
                <c:pt idx="242">
                  <c:v>27.565241</c:v>
                </c:pt>
                <c:pt idx="243">
                  <c:v>27.572154999999999</c:v>
                </c:pt>
                <c:pt idx="244">
                  <c:v>27.597904</c:v>
                </c:pt>
                <c:pt idx="245">
                  <c:v>27.660608</c:v>
                </c:pt>
                <c:pt idx="246">
                  <c:v>27.707577000000001</c:v>
                </c:pt>
                <c:pt idx="247">
                  <c:v>27.686119000000001</c:v>
                </c:pt>
                <c:pt idx="248">
                  <c:v>27.776240999999999</c:v>
                </c:pt>
                <c:pt idx="249">
                  <c:v>27.788639</c:v>
                </c:pt>
                <c:pt idx="250">
                  <c:v>27.907133000000002</c:v>
                </c:pt>
                <c:pt idx="251">
                  <c:v>27.769804000000001</c:v>
                </c:pt>
                <c:pt idx="252">
                  <c:v>27.794122999999999</c:v>
                </c:pt>
                <c:pt idx="253">
                  <c:v>27.790308</c:v>
                </c:pt>
                <c:pt idx="254">
                  <c:v>27.847767000000001</c:v>
                </c:pt>
                <c:pt idx="255">
                  <c:v>27.808427999999999</c:v>
                </c:pt>
                <c:pt idx="256">
                  <c:v>27.792930999999999</c:v>
                </c:pt>
                <c:pt idx="257">
                  <c:v>27.806044</c:v>
                </c:pt>
                <c:pt idx="258">
                  <c:v>27.835608000000001</c:v>
                </c:pt>
                <c:pt idx="259">
                  <c:v>27.845621000000001</c:v>
                </c:pt>
                <c:pt idx="260">
                  <c:v>27.814150000000001</c:v>
                </c:pt>
                <c:pt idx="261">
                  <c:v>27.837275999999999</c:v>
                </c:pt>
                <c:pt idx="262">
                  <c:v>27.864456000000001</c:v>
                </c:pt>
                <c:pt idx="263">
                  <c:v>27.850866</c:v>
                </c:pt>
                <c:pt idx="264">
                  <c:v>27.833223</c:v>
                </c:pt>
                <c:pt idx="265">
                  <c:v>27.842282999999998</c:v>
                </c:pt>
                <c:pt idx="266">
                  <c:v>27.883291</c:v>
                </c:pt>
                <c:pt idx="267">
                  <c:v>27.908563999999998</c:v>
                </c:pt>
                <c:pt idx="268">
                  <c:v>27.872800999999999</c:v>
                </c:pt>
                <c:pt idx="269">
                  <c:v>27.876615999999999</c:v>
                </c:pt>
                <c:pt idx="270">
                  <c:v>27.920722999999999</c:v>
                </c:pt>
                <c:pt idx="271">
                  <c:v>27.889728999999999</c:v>
                </c:pt>
                <c:pt idx="272">
                  <c:v>27.885674999999999</c:v>
                </c:pt>
                <c:pt idx="273">
                  <c:v>27.88353</c:v>
                </c:pt>
                <c:pt idx="274">
                  <c:v>27.927399000000001</c:v>
                </c:pt>
                <c:pt idx="275">
                  <c:v>27.888535999999998</c:v>
                </c:pt>
                <c:pt idx="276">
                  <c:v>27.909994000000001</c:v>
                </c:pt>
                <c:pt idx="277">
                  <c:v>27.911186000000001</c:v>
                </c:pt>
                <c:pt idx="278">
                  <c:v>27.947903</c:v>
                </c:pt>
                <c:pt idx="279">
                  <c:v>27.900696</c:v>
                </c:pt>
                <c:pt idx="280">
                  <c:v>27.928829</c:v>
                </c:pt>
                <c:pt idx="281">
                  <c:v>27.896404</c:v>
                </c:pt>
                <c:pt idx="282">
                  <c:v>27.972460000000002</c:v>
                </c:pt>
                <c:pt idx="283">
                  <c:v>27.943611000000001</c:v>
                </c:pt>
                <c:pt idx="284">
                  <c:v>27.946949</c:v>
                </c:pt>
                <c:pt idx="285">
                  <c:v>27.933121</c:v>
                </c:pt>
                <c:pt idx="286">
                  <c:v>27.987957000000002</c:v>
                </c:pt>
                <c:pt idx="287">
                  <c:v>27.961016000000001</c:v>
                </c:pt>
                <c:pt idx="288">
                  <c:v>27.961016000000001</c:v>
                </c:pt>
                <c:pt idx="289">
                  <c:v>27.967452999999999</c:v>
                </c:pt>
                <c:pt idx="290">
                  <c:v>28.017043999999999</c:v>
                </c:pt>
                <c:pt idx="291">
                  <c:v>27.976751</c:v>
                </c:pt>
                <c:pt idx="292">
                  <c:v>28.010607</c:v>
                </c:pt>
                <c:pt idx="293">
                  <c:v>27.988672000000001</c:v>
                </c:pt>
                <c:pt idx="294">
                  <c:v>28.059006</c:v>
                </c:pt>
                <c:pt idx="295">
                  <c:v>28.014897999999999</c:v>
                </c:pt>
                <c:pt idx="296">
                  <c:v>28.027296</c:v>
                </c:pt>
                <c:pt idx="297">
                  <c:v>28.014659999999999</c:v>
                </c:pt>
                <c:pt idx="298">
                  <c:v>28.145074999999999</c:v>
                </c:pt>
                <c:pt idx="299">
                  <c:v>28.059244</c:v>
                </c:pt>
                <c:pt idx="300">
                  <c:v>28.051138000000002</c:v>
                </c:pt>
                <c:pt idx="301">
                  <c:v>28.064965999999998</c:v>
                </c:pt>
                <c:pt idx="302">
                  <c:v>28.110980999999999</c:v>
                </c:pt>
                <c:pt idx="303">
                  <c:v>28.078555999999999</c:v>
                </c:pt>
                <c:pt idx="304">
                  <c:v>28.075218</c:v>
                </c:pt>
                <c:pt idx="305">
                  <c:v>28.084040000000002</c:v>
                </c:pt>
                <c:pt idx="306">
                  <c:v>28.115988000000002</c:v>
                </c:pt>
                <c:pt idx="307">
                  <c:v>28.084278000000001</c:v>
                </c:pt>
                <c:pt idx="308">
                  <c:v>28.121471</c:v>
                </c:pt>
                <c:pt idx="309">
                  <c:v>28.105021000000001</c:v>
                </c:pt>
                <c:pt idx="310">
                  <c:v>28.173207999999999</c:v>
                </c:pt>
                <c:pt idx="311">
                  <c:v>28.136015</c:v>
                </c:pt>
                <c:pt idx="312">
                  <c:v>28.155564999999999</c:v>
                </c:pt>
                <c:pt idx="313">
                  <c:v>28.169155</c:v>
                </c:pt>
                <c:pt idx="314">
                  <c:v>28.196096000000001</c:v>
                </c:pt>
                <c:pt idx="315">
                  <c:v>28.163433000000001</c:v>
                </c:pt>
                <c:pt idx="316">
                  <c:v>28.164625000000001</c:v>
                </c:pt>
                <c:pt idx="317">
                  <c:v>28.254746999999998</c:v>
                </c:pt>
                <c:pt idx="318">
                  <c:v>28.220891999999999</c:v>
                </c:pt>
                <c:pt idx="319">
                  <c:v>28.200388</c:v>
                </c:pt>
                <c:pt idx="320">
                  <c:v>28.230429000000001</c:v>
                </c:pt>
                <c:pt idx="321">
                  <c:v>28.222798999999998</c:v>
                </c:pt>
                <c:pt idx="322">
                  <c:v>28.247833</c:v>
                </c:pt>
                <c:pt idx="323">
                  <c:v>28.203249</c:v>
                </c:pt>
                <c:pt idx="324">
                  <c:v>28.236628</c:v>
                </c:pt>
                <c:pt idx="325">
                  <c:v>28.244734000000001</c:v>
                </c:pt>
                <c:pt idx="326">
                  <c:v>28.291941000000001</c:v>
                </c:pt>
                <c:pt idx="327">
                  <c:v>28.276205000000001</c:v>
                </c:pt>
                <c:pt idx="328">
                  <c:v>28.259039000000001</c:v>
                </c:pt>
                <c:pt idx="329">
                  <c:v>28.283118999999999</c:v>
                </c:pt>
                <c:pt idx="330">
                  <c:v>28.309584000000001</c:v>
                </c:pt>
                <c:pt idx="331">
                  <c:v>28.315783</c:v>
                </c:pt>
                <c:pt idx="332">
                  <c:v>28.325319</c:v>
                </c:pt>
                <c:pt idx="333">
                  <c:v>28.315306</c:v>
                </c:pt>
                <c:pt idx="334">
                  <c:v>28.367280999999998</c:v>
                </c:pt>
                <c:pt idx="335">
                  <c:v>28.347491999999999</c:v>
                </c:pt>
                <c:pt idx="336">
                  <c:v>28.384208999999998</c:v>
                </c:pt>
                <c:pt idx="337">
                  <c:v>28.392315</c:v>
                </c:pt>
                <c:pt idx="338">
                  <c:v>28.383970000000001</c:v>
                </c:pt>
                <c:pt idx="339">
                  <c:v>28.379678999999999</c:v>
                </c:pt>
                <c:pt idx="340">
                  <c:v>28.366565999999999</c:v>
                </c:pt>
                <c:pt idx="341">
                  <c:v>28.386354000000001</c:v>
                </c:pt>
                <c:pt idx="342">
                  <c:v>28.315783</c:v>
                </c:pt>
                <c:pt idx="343">
                  <c:v>28.32818</c:v>
                </c:pt>
                <c:pt idx="344">
                  <c:v>28.304099999999998</c:v>
                </c:pt>
                <c:pt idx="345">
                  <c:v>28.282166</c:v>
                </c:pt>
                <c:pt idx="346">
                  <c:v>28.324842</c:v>
                </c:pt>
                <c:pt idx="347">
                  <c:v>28.360367</c:v>
                </c:pt>
                <c:pt idx="348">
                  <c:v>28.475760999999999</c:v>
                </c:pt>
                <c:pt idx="349">
                  <c:v>28.362273999999999</c:v>
                </c:pt>
                <c:pt idx="350">
                  <c:v>28.348445999999999</c:v>
                </c:pt>
                <c:pt idx="351">
                  <c:v>28.361796999999999</c:v>
                </c:pt>
                <c:pt idx="352">
                  <c:v>28.402567000000001</c:v>
                </c:pt>
                <c:pt idx="353">
                  <c:v>28.316735999999999</c:v>
                </c:pt>
                <c:pt idx="354">
                  <c:v>28.332232999999999</c:v>
                </c:pt>
                <c:pt idx="355">
                  <c:v>28.253077999999999</c:v>
                </c:pt>
                <c:pt idx="356">
                  <c:v>28.253077999999999</c:v>
                </c:pt>
                <c:pt idx="357">
                  <c:v>28.292656000000001</c:v>
                </c:pt>
                <c:pt idx="358">
                  <c:v>28.311253000000001</c:v>
                </c:pt>
                <c:pt idx="359">
                  <c:v>28.300523999999999</c:v>
                </c:pt>
                <c:pt idx="360">
                  <c:v>28.299569999999999</c:v>
                </c:pt>
                <c:pt idx="361">
                  <c:v>28.328419</c:v>
                </c:pt>
                <c:pt idx="362">
                  <c:v>28.373480000000001</c:v>
                </c:pt>
                <c:pt idx="363">
                  <c:v>28.429030999999998</c:v>
                </c:pt>
                <c:pt idx="364">
                  <c:v>28.402090000000001</c:v>
                </c:pt>
                <c:pt idx="365">
                  <c:v>28.297663</c:v>
                </c:pt>
                <c:pt idx="366">
                  <c:v>28.29504</c:v>
                </c:pt>
                <c:pt idx="367">
                  <c:v>28.271674999999998</c:v>
                </c:pt>
                <c:pt idx="368">
                  <c:v>28.324842</c:v>
                </c:pt>
                <c:pt idx="369">
                  <c:v>28.354645000000001</c:v>
                </c:pt>
                <c:pt idx="370">
                  <c:v>28.339863000000001</c:v>
                </c:pt>
                <c:pt idx="371">
                  <c:v>28.351783999999999</c:v>
                </c:pt>
                <c:pt idx="372">
                  <c:v>28.403282000000001</c:v>
                </c:pt>
                <c:pt idx="373">
                  <c:v>28.464556000000002</c:v>
                </c:pt>
                <c:pt idx="374">
                  <c:v>28.516293000000001</c:v>
                </c:pt>
                <c:pt idx="375">
                  <c:v>28.539418999999999</c:v>
                </c:pt>
                <c:pt idx="376">
                  <c:v>28.515577</c:v>
                </c:pt>
                <c:pt idx="377">
                  <c:v>28.517723</c:v>
                </c:pt>
                <c:pt idx="378">
                  <c:v>28.512716000000001</c:v>
                </c:pt>
                <c:pt idx="379">
                  <c:v>28.384208999999998</c:v>
                </c:pt>
                <c:pt idx="380">
                  <c:v>28.389692</c:v>
                </c:pt>
                <c:pt idx="381">
                  <c:v>28.404713000000001</c:v>
                </c:pt>
                <c:pt idx="382">
                  <c:v>28.392075999999999</c:v>
                </c:pt>
                <c:pt idx="383">
                  <c:v>28.364657999999999</c:v>
                </c:pt>
                <c:pt idx="384">
                  <c:v>28.388977000000001</c:v>
                </c:pt>
                <c:pt idx="385">
                  <c:v>28.385162000000001</c:v>
                </c:pt>
                <c:pt idx="386">
                  <c:v>28.400898000000002</c:v>
                </c:pt>
                <c:pt idx="387">
                  <c:v>28.457402999999999</c:v>
                </c:pt>
                <c:pt idx="388">
                  <c:v>28.405905000000001</c:v>
                </c:pt>
                <c:pt idx="389">
                  <c:v>28.403044000000001</c:v>
                </c:pt>
                <c:pt idx="390">
                  <c:v>28.412818999999999</c:v>
                </c:pt>
                <c:pt idx="391">
                  <c:v>28.434515000000001</c:v>
                </c:pt>
                <c:pt idx="392">
                  <c:v>28.420925</c:v>
                </c:pt>
                <c:pt idx="393">
                  <c:v>28.301953999999999</c:v>
                </c:pt>
                <c:pt idx="394">
                  <c:v>28.309822</c:v>
                </c:pt>
                <c:pt idx="395">
                  <c:v>28.285502999999999</c:v>
                </c:pt>
                <c:pt idx="396">
                  <c:v>28.275967000000001</c:v>
                </c:pt>
                <c:pt idx="397">
                  <c:v>28.322697000000002</c:v>
                </c:pt>
                <c:pt idx="398">
                  <c:v>28.302907999999999</c:v>
                </c:pt>
                <c:pt idx="399">
                  <c:v>28.351783999999999</c:v>
                </c:pt>
                <c:pt idx="400">
                  <c:v>28.282641999999999</c:v>
                </c:pt>
                <c:pt idx="401">
                  <c:v>28.277159000000001</c:v>
                </c:pt>
                <c:pt idx="402">
                  <c:v>28.315306</c:v>
                </c:pt>
                <c:pt idx="403">
                  <c:v>28.302669999999999</c:v>
                </c:pt>
                <c:pt idx="404">
                  <c:v>28.311968</c:v>
                </c:pt>
                <c:pt idx="405">
                  <c:v>28.340578000000001</c:v>
                </c:pt>
                <c:pt idx="406">
                  <c:v>28.312922</c:v>
                </c:pt>
                <c:pt idx="407">
                  <c:v>28.313637</c:v>
                </c:pt>
                <c:pt idx="408">
                  <c:v>28.326988</c:v>
                </c:pt>
                <c:pt idx="409">
                  <c:v>28.198242</c:v>
                </c:pt>
                <c:pt idx="410">
                  <c:v>28.176307999999999</c:v>
                </c:pt>
                <c:pt idx="411">
                  <c:v>28.187752</c:v>
                </c:pt>
                <c:pt idx="412">
                  <c:v>28.220654</c:v>
                </c:pt>
                <c:pt idx="413">
                  <c:v>28.203486999999999</c:v>
                </c:pt>
                <c:pt idx="414">
                  <c:v>28.198242</c:v>
                </c:pt>
                <c:pt idx="415">
                  <c:v>28.196812000000001</c:v>
                </c:pt>
                <c:pt idx="416">
                  <c:v>28.225421999999998</c:v>
                </c:pt>
                <c:pt idx="417">
                  <c:v>28.212786000000001</c:v>
                </c:pt>
                <c:pt idx="418">
                  <c:v>28.227329000000001</c:v>
                </c:pt>
                <c:pt idx="419">
                  <c:v>28.333186999999999</c:v>
                </c:pt>
                <c:pt idx="420">
                  <c:v>28.453112000000001</c:v>
                </c:pt>
                <c:pt idx="421">
                  <c:v>28.215885</c:v>
                </c:pt>
                <c:pt idx="422">
                  <c:v>28.226614000000001</c:v>
                </c:pt>
                <c:pt idx="423">
                  <c:v>28.231382</c:v>
                </c:pt>
                <c:pt idx="424">
                  <c:v>28.233767</c:v>
                </c:pt>
                <c:pt idx="425">
                  <c:v>28.101444000000001</c:v>
                </c:pt>
                <c:pt idx="426">
                  <c:v>28.131723000000001</c:v>
                </c:pt>
                <c:pt idx="427">
                  <c:v>28.121471</c:v>
                </c:pt>
                <c:pt idx="428">
                  <c:v>28.104782</c:v>
                </c:pt>
                <c:pt idx="429">
                  <c:v>28.121948</c:v>
                </c:pt>
                <c:pt idx="430">
                  <c:v>28.125525</c:v>
                </c:pt>
                <c:pt idx="431">
                  <c:v>28.127192999999998</c:v>
                </c:pt>
                <c:pt idx="432">
                  <c:v>28.140067999999999</c:v>
                </c:pt>
                <c:pt idx="433">
                  <c:v>28.173207999999999</c:v>
                </c:pt>
                <c:pt idx="434">
                  <c:v>28.170824</c:v>
                </c:pt>
                <c:pt idx="435">
                  <c:v>28.128385999999999</c:v>
                </c:pt>
                <c:pt idx="436">
                  <c:v>28.135061</c:v>
                </c:pt>
                <c:pt idx="437">
                  <c:v>28.155327</c:v>
                </c:pt>
                <c:pt idx="438">
                  <c:v>28.177261000000001</c:v>
                </c:pt>
                <c:pt idx="439">
                  <c:v>28.183222000000001</c:v>
                </c:pt>
                <c:pt idx="440">
                  <c:v>28.245211000000001</c:v>
                </c:pt>
                <c:pt idx="441">
                  <c:v>28.212309000000001</c:v>
                </c:pt>
                <c:pt idx="442">
                  <c:v>28.200626</c:v>
                </c:pt>
                <c:pt idx="443">
                  <c:v>28.000354999999999</c:v>
                </c:pt>
                <c:pt idx="444">
                  <c:v>28.022289000000001</c:v>
                </c:pt>
                <c:pt idx="445">
                  <c:v>27.982711999999999</c:v>
                </c:pt>
                <c:pt idx="446">
                  <c:v>28.012276</c:v>
                </c:pt>
                <c:pt idx="447">
                  <c:v>27.978897</c:v>
                </c:pt>
                <c:pt idx="448">
                  <c:v>28.02515</c:v>
                </c:pt>
                <c:pt idx="449">
                  <c:v>28.020382000000001</c:v>
                </c:pt>
                <c:pt idx="450">
                  <c:v>28.028727</c:v>
                </c:pt>
                <c:pt idx="451">
                  <c:v>28.063773999999999</c:v>
                </c:pt>
                <c:pt idx="452">
                  <c:v>28.056622000000001</c:v>
                </c:pt>
                <c:pt idx="453">
                  <c:v>28.029202999999999</c:v>
                </c:pt>
                <c:pt idx="454">
                  <c:v>28.035164000000002</c:v>
                </c:pt>
                <c:pt idx="455">
                  <c:v>28.056145000000001</c:v>
                </c:pt>
                <c:pt idx="456">
                  <c:v>28.114318999999998</c:v>
                </c:pt>
                <c:pt idx="457">
                  <c:v>28.070688000000001</c:v>
                </c:pt>
                <c:pt idx="458">
                  <c:v>28.066158000000001</c:v>
                </c:pt>
                <c:pt idx="459">
                  <c:v>28.106688999999999</c:v>
                </c:pt>
                <c:pt idx="460">
                  <c:v>28.086424000000001</c:v>
                </c:pt>
                <c:pt idx="461">
                  <c:v>27.940035000000002</c:v>
                </c:pt>
                <c:pt idx="462">
                  <c:v>27.969360000000002</c:v>
                </c:pt>
                <c:pt idx="463">
                  <c:v>27.949095</c:v>
                </c:pt>
                <c:pt idx="464">
                  <c:v>27.999162999999999</c:v>
                </c:pt>
                <c:pt idx="465">
                  <c:v>27.958155000000001</c:v>
                </c:pt>
                <c:pt idx="466">
                  <c:v>27.944803</c:v>
                </c:pt>
                <c:pt idx="467">
                  <c:v>27.946949</c:v>
                </c:pt>
                <c:pt idx="468">
                  <c:v>27.981043</c:v>
                </c:pt>
                <c:pt idx="469">
                  <c:v>27.939319999999999</c:v>
                </c:pt>
                <c:pt idx="470">
                  <c:v>28.003215999999998</c:v>
                </c:pt>
                <c:pt idx="471">
                  <c:v>27.987718999999998</c:v>
                </c:pt>
                <c:pt idx="472">
                  <c:v>27.971506000000002</c:v>
                </c:pt>
                <c:pt idx="473">
                  <c:v>28.032779999999999</c:v>
                </c:pt>
                <c:pt idx="474">
                  <c:v>28.017043999999999</c:v>
                </c:pt>
                <c:pt idx="475">
                  <c:v>28.035402000000001</c:v>
                </c:pt>
                <c:pt idx="476">
                  <c:v>28.026581</c:v>
                </c:pt>
                <c:pt idx="477">
                  <c:v>28.028727</c:v>
                </c:pt>
                <c:pt idx="478">
                  <c:v>28.038263000000001</c:v>
                </c:pt>
                <c:pt idx="479">
                  <c:v>28.02825</c:v>
                </c:pt>
                <c:pt idx="480">
                  <c:v>28.069496000000001</c:v>
                </c:pt>
                <c:pt idx="481">
                  <c:v>27.927876000000001</c:v>
                </c:pt>
                <c:pt idx="482">
                  <c:v>27.889251999999999</c:v>
                </c:pt>
                <c:pt idx="483">
                  <c:v>27.931929</c:v>
                </c:pt>
                <c:pt idx="484">
                  <c:v>27.904509999999998</c:v>
                </c:pt>
                <c:pt idx="485">
                  <c:v>27.919530999999999</c:v>
                </c:pt>
                <c:pt idx="486">
                  <c:v>27.924299000000001</c:v>
                </c:pt>
                <c:pt idx="487">
                  <c:v>27.914762</c:v>
                </c:pt>
                <c:pt idx="488">
                  <c:v>27.920484999999999</c:v>
                </c:pt>
                <c:pt idx="489">
                  <c:v>27.915955</c:v>
                </c:pt>
                <c:pt idx="490">
                  <c:v>27.946472</c:v>
                </c:pt>
                <c:pt idx="491">
                  <c:v>27.947903</c:v>
                </c:pt>
                <c:pt idx="492">
                  <c:v>27.969598999999999</c:v>
                </c:pt>
                <c:pt idx="493">
                  <c:v>28.005123000000001</c:v>
                </c:pt>
                <c:pt idx="494">
                  <c:v>27.974606000000001</c:v>
                </c:pt>
                <c:pt idx="495">
                  <c:v>27.968167999999999</c:v>
                </c:pt>
                <c:pt idx="496">
                  <c:v>27.966975999999999</c:v>
                </c:pt>
                <c:pt idx="497">
                  <c:v>28.033733000000002</c:v>
                </c:pt>
                <c:pt idx="498">
                  <c:v>28.016328999999999</c:v>
                </c:pt>
                <c:pt idx="499">
                  <c:v>28.085232000000001</c:v>
                </c:pt>
                <c:pt idx="500">
                  <c:v>28.040171000000001</c:v>
                </c:pt>
                <c:pt idx="501">
                  <c:v>28.031825999999999</c:v>
                </c:pt>
                <c:pt idx="502">
                  <c:v>28.055191000000001</c:v>
                </c:pt>
                <c:pt idx="503">
                  <c:v>28.040409</c:v>
                </c:pt>
                <c:pt idx="504">
                  <c:v>28.066635000000002</c:v>
                </c:pt>
                <c:pt idx="505">
                  <c:v>28.069735000000001</c:v>
                </c:pt>
                <c:pt idx="506">
                  <c:v>27.923107000000002</c:v>
                </c:pt>
                <c:pt idx="507">
                  <c:v>27.922391999999999</c:v>
                </c:pt>
                <c:pt idx="508">
                  <c:v>27.967929999999999</c:v>
                </c:pt>
                <c:pt idx="509">
                  <c:v>27.950286999999999</c:v>
                </c:pt>
                <c:pt idx="510">
                  <c:v>27.933835999999999</c:v>
                </c:pt>
                <c:pt idx="511">
                  <c:v>27.932404999999999</c:v>
                </c:pt>
                <c:pt idx="512">
                  <c:v>27.968883999999999</c:v>
                </c:pt>
                <c:pt idx="513">
                  <c:v>27.954101999999999</c:v>
                </c:pt>
                <c:pt idx="514">
                  <c:v>27.958393000000001</c:v>
                </c:pt>
                <c:pt idx="515">
                  <c:v>27.964115</c:v>
                </c:pt>
                <c:pt idx="516">
                  <c:v>27.970790999999998</c:v>
                </c:pt>
                <c:pt idx="517">
                  <c:v>28.006792000000001</c:v>
                </c:pt>
                <c:pt idx="518">
                  <c:v>28.121233</c:v>
                </c:pt>
                <c:pt idx="519">
                  <c:v>28.011799</c:v>
                </c:pt>
                <c:pt idx="520">
                  <c:v>27.973175000000001</c:v>
                </c:pt>
                <c:pt idx="521">
                  <c:v>28.014420999999999</c:v>
                </c:pt>
                <c:pt idx="522">
                  <c:v>28.033017999999998</c:v>
                </c:pt>
                <c:pt idx="523">
                  <c:v>28.000831999999999</c:v>
                </c:pt>
                <c:pt idx="524">
                  <c:v>28.035879000000001</c:v>
                </c:pt>
                <c:pt idx="525">
                  <c:v>28.020859000000002</c:v>
                </c:pt>
                <c:pt idx="526">
                  <c:v>28.024435</c:v>
                </c:pt>
                <c:pt idx="527">
                  <c:v>28.077601999999999</c:v>
                </c:pt>
                <c:pt idx="528">
                  <c:v>27.862787000000001</c:v>
                </c:pt>
                <c:pt idx="529">
                  <c:v>27.869225</c:v>
                </c:pt>
                <c:pt idx="530">
                  <c:v>27.861834000000002</c:v>
                </c:pt>
                <c:pt idx="531">
                  <c:v>27.887582999999999</c:v>
                </c:pt>
                <c:pt idx="532">
                  <c:v>27.902602999999999</c:v>
                </c:pt>
                <c:pt idx="533">
                  <c:v>27.854443</c:v>
                </c:pt>
                <c:pt idx="534">
                  <c:v>27.874707999999998</c:v>
                </c:pt>
                <c:pt idx="535">
                  <c:v>27.893305000000002</c:v>
                </c:pt>
                <c:pt idx="536">
                  <c:v>27.889728999999999</c:v>
                </c:pt>
                <c:pt idx="537">
                  <c:v>27.915716</c:v>
                </c:pt>
                <c:pt idx="538">
                  <c:v>27.951241</c:v>
                </c:pt>
                <c:pt idx="539">
                  <c:v>27.890443999999999</c:v>
                </c:pt>
                <c:pt idx="540">
                  <c:v>27.904033999999999</c:v>
                </c:pt>
                <c:pt idx="541">
                  <c:v>27.928829</c:v>
                </c:pt>
                <c:pt idx="542">
                  <c:v>27.912855</c:v>
                </c:pt>
                <c:pt idx="543">
                  <c:v>27.961493000000001</c:v>
                </c:pt>
                <c:pt idx="544">
                  <c:v>27.908325000000001</c:v>
                </c:pt>
                <c:pt idx="545">
                  <c:v>27.989149000000001</c:v>
                </c:pt>
                <c:pt idx="546">
                  <c:v>27.952670999999999</c:v>
                </c:pt>
                <c:pt idx="547">
                  <c:v>27.943134000000001</c:v>
                </c:pt>
                <c:pt idx="548">
                  <c:v>28.025866000000001</c:v>
                </c:pt>
                <c:pt idx="549">
                  <c:v>27.953624999999999</c:v>
                </c:pt>
                <c:pt idx="550">
                  <c:v>28.012991</c:v>
                </c:pt>
                <c:pt idx="551">
                  <c:v>27.981043</c:v>
                </c:pt>
                <c:pt idx="552">
                  <c:v>27.976990000000001</c:v>
                </c:pt>
                <c:pt idx="553">
                  <c:v>27.975082</c:v>
                </c:pt>
                <c:pt idx="554">
                  <c:v>27.992725</c:v>
                </c:pt>
                <c:pt idx="555">
                  <c:v>28.005123000000001</c:v>
                </c:pt>
                <c:pt idx="556">
                  <c:v>28.012276</c:v>
                </c:pt>
                <c:pt idx="557">
                  <c:v>27.829885000000001</c:v>
                </c:pt>
                <c:pt idx="558">
                  <c:v>27.845144000000001</c:v>
                </c:pt>
                <c:pt idx="559">
                  <c:v>27.814150000000001</c:v>
                </c:pt>
                <c:pt idx="560">
                  <c:v>27.826070999999999</c:v>
                </c:pt>
                <c:pt idx="561">
                  <c:v>27.854918999999999</c:v>
                </c:pt>
                <c:pt idx="562">
                  <c:v>27.850151</c:v>
                </c:pt>
                <c:pt idx="563">
                  <c:v>27.846336000000001</c:v>
                </c:pt>
                <c:pt idx="564">
                  <c:v>27.867317</c:v>
                </c:pt>
                <c:pt idx="565">
                  <c:v>27.86684</c:v>
                </c:pt>
                <c:pt idx="566">
                  <c:v>27.871846999999999</c:v>
                </c:pt>
                <c:pt idx="567">
                  <c:v>27.889012999999998</c:v>
                </c:pt>
                <c:pt idx="568">
                  <c:v>27.884245</c:v>
                </c:pt>
                <c:pt idx="569">
                  <c:v>27.900696</c:v>
                </c:pt>
                <c:pt idx="570">
                  <c:v>27.885674999999999</c:v>
                </c:pt>
                <c:pt idx="571">
                  <c:v>27.906179000000002</c:v>
                </c:pt>
                <c:pt idx="572">
                  <c:v>27.897120000000001</c:v>
                </c:pt>
                <c:pt idx="573">
                  <c:v>27.879715000000001</c:v>
                </c:pt>
                <c:pt idx="574">
                  <c:v>27.910948000000001</c:v>
                </c:pt>
                <c:pt idx="575">
                  <c:v>27.880192000000001</c:v>
                </c:pt>
                <c:pt idx="576">
                  <c:v>27.901173</c:v>
                </c:pt>
                <c:pt idx="577">
                  <c:v>27.934313</c:v>
                </c:pt>
                <c:pt idx="578">
                  <c:v>27.919530999999999</c:v>
                </c:pt>
                <c:pt idx="579">
                  <c:v>27.932881999999999</c:v>
                </c:pt>
                <c:pt idx="580">
                  <c:v>27.960539000000001</c:v>
                </c:pt>
                <c:pt idx="581">
                  <c:v>27.973175000000001</c:v>
                </c:pt>
                <c:pt idx="582">
                  <c:v>27.969836999999998</c:v>
                </c:pt>
                <c:pt idx="583">
                  <c:v>27.960062000000001</c:v>
                </c:pt>
                <c:pt idx="584">
                  <c:v>27.987241999999998</c:v>
                </c:pt>
                <c:pt idx="585">
                  <c:v>27.950763999999999</c:v>
                </c:pt>
                <c:pt idx="586">
                  <c:v>27.996302</c:v>
                </c:pt>
                <c:pt idx="587">
                  <c:v>27.971744999999999</c:v>
                </c:pt>
                <c:pt idx="588">
                  <c:v>27.834177</c:v>
                </c:pt>
                <c:pt idx="589">
                  <c:v>27.774096</c:v>
                </c:pt>
                <c:pt idx="590">
                  <c:v>27.803898</c:v>
                </c:pt>
                <c:pt idx="591">
                  <c:v>27.849674</c:v>
                </c:pt>
                <c:pt idx="592">
                  <c:v>27.832270000000001</c:v>
                </c:pt>
                <c:pt idx="593">
                  <c:v>27.797460999999998</c:v>
                </c:pt>
                <c:pt idx="594">
                  <c:v>27.816534000000001</c:v>
                </c:pt>
                <c:pt idx="595">
                  <c:v>27.806519999999999</c:v>
                </c:pt>
                <c:pt idx="596">
                  <c:v>27.850628</c:v>
                </c:pt>
                <c:pt idx="597">
                  <c:v>27.827978000000002</c:v>
                </c:pt>
                <c:pt idx="598">
                  <c:v>27.832747000000001</c:v>
                </c:pt>
                <c:pt idx="599">
                  <c:v>27.846336000000001</c:v>
                </c:pt>
                <c:pt idx="600">
                  <c:v>27.872561999999999</c:v>
                </c:pt>
                <c:pt idx="601">
                  <c:v>27.856112</c:v>
                </c:pt>
                <c:pt idx="602">
                  <c:v>27.865887000000001</c:v>
                </c:pt>
                <c:pt idx="603">
                  <c:v>27.940035000000002</c:v>
                </c:pt>
                <c:pt idx="604">
                  <c:v>27.896881</c:v>
                </c:pt>
                <c:pt idx="605">
                  <c:v>27.858972999999999</c:v>
                </c:pt>
                <c:pt idx="606">
                  <c:v>27.914047</c:v>
                </c:pt>
                <c:pt idx="607">
                  <c:v>27.900696</c:v>
                </c:pt>
                <c:pt idx="608">
                  <c:v>27.892351000000001</c:v>
                </c:pt>
                <c:pt idx="609">
                  <c:v>27.926922000000001</c:v>
                </c:pt>
                <c:pt idx="610">
                  <c:v>27.932881999999999</c:v>
                </c:pt>
                <c:pt idx="611">
                  <c:v>27.918816</c:v>
                </c:pt>
                <c:pt idx="612">
                  <c:v>27.935265999999999</c:v>
                </c:pt>
                <c:pt idx="613">
                  <c:v>27.887582999999999</c:v>
                </c:pt>
                <c:pt idx="614">
                  <c:v>27.921199999999999</c:v>
                </c:pt>
                <c:pt idx="615">
                  <c:v>27.975082</c:v>
                </c:pt>
                <c:pt idx="616">
                  <c:v>27.951001999999999</c:v>
                </c:pt>
                <c:pt idx="617">
                  <c:v>27.945042000000001</c:v>
                </c:pt>
                <c:pt idx="618">
                  <c:v>27.989388000000002</c:v>
                </c:pt>
                <c:pt idx="619">
                  <c:v>28.040409</c:v>
                </c:pt>
                <c:pt idx="620">
                  <c:v>28.030156999999999</c:v>
                </c:pt>
                <c:pt idx="621">
                  <c:v>27.839421999999999</c:v>
                </c:pt>
                <c:pt idx="622">
                  <c:v>27.857541999999999</c:v>
                </c:pt>
                <c:pt idx="623">
                  <c:v>27.811765999999999</c:v>
                </c:pt>
                <c:pt idx="624">
                  <c:v>27.813673000000001</c:v>
                </c:pt>
                <c:pt idx="625">
                  <c:v>27.830601000000001</c:v>
                </c:pt>
                <c:pt idx="626">
                  <c:v>27.813911000000001</c:v>
                </c:pt>
                <c:pt idx="627">
                  <c:v>27.871846999999999</c:v>
                </c:pt>
                <c:pt idx="628">
                  <c:v>27.834892</c:v>
                </c:pt>
                <c:pt idx="629">
                  <c:v>27.872800999999999</c:v>
                </c:pt>
                <c:pt idx="630">
                  <c:v>27.862549000000001</c:v>
                </c:pt>
                <c:pt idx="631">
                  <c:v>27.871608999999999</c:v>
                </c:pt>
                <c:pt idx="632">
                  <c:v>27.904033999999999</c:v>
                </c:pt>
                <c:pt idx="633">
                  <c:v>27.869463</c:v>
                </c:pt>
                <c:pt idx="634">
                  <c:v>27.876854000000002</c:v>
                </c:pt>
                <c:pt idx="635">
                  <c:v>27.865887000000001</c:v>
                </c:pt>
                <c:pt idx="636">
                  <c:v>27.912140000000001</c:v>
                </c:pt>
                <c:pt idx="637">
                  <c:v>27.889012999999998</c:v>
                </c:pt>
                <c:pt idx="638">
                  <c:v>27.865887000000001</c:v>
                </c:pt>
                <c:pt idx="639">
                  <c:v>27.927399000000001</c:v>
                </c:pt>
                <c:pt idx="640">
                  <c:v>27.908086999999998</c:v>
                </c:pt>
                <c:pt idx="641">
                  <c:v>27.899504</c:v>
                </c:pt>
                <c:pt idx="642">
                  <c:v>27.936219999999999</c:v>
                </c:pt>
                <c:pt idx="643">
                  <c:v>27.913809000000001</c:v>
                </c:pt>
                <c:pt idx="644">
                  <c:v>27.907371999999999</c:v>
                </c:pt>
                <c:pt idx="645">
                  <c:v>27.925253000000001</c:v>
                </c:pt>
                <c:pt idx="646">
                  <c:v>27.908563999999998</c:v>
                </c:pt>
                <c:pt idx="647">
                  <c:v>27.919530999999999</c:v>
                </c:pt>
                <c:pt idx="648">
                  <c:v>27.919053999999999</c:v>
                </c:pt>
                <c:pt idx="649">
                  <c:v>27.921676999999999</c:v>
                </c:pt>
                <c:pt idx="650">
                  <c:v>27.969360000000002</c:v>
                </c:pt>
                <c:pt idx="651">
                  <c:v>27.940273000000001</c:v>
                </c:pt>
                <c:pt idx="652">
                  <c:v>28.126716999999999</c:v>
                </c:pt>
                <c:pt idx="653">
                  <c:v>27.968167999999999</c:v>
                </c:pt>
                <c:pt idx="654">
                  <c:v>27.968883999999999</c:v>
                </c:pt>
                <c:pt idx="655">
                  <c:v>27.996777999999999</c:v>
                </c:pt>
                <c:pt idx="656">
                  <c:v>27.990103000000001</c:v>
                </c:pt>
                <c:pt idx="657">
                  <c:v>28.006554000000001</c:v>
                </c:pt>
                <c:pt idx="658">
                  <c:v>27.976990000000001</c:v>
                </c:pt>
                <c:pt idx="659">
                  <c:v>27.976990000000001</c:v>
                </c:pt>
                <c:pt idx="660">
                  <c:v>27.997494</c:v>
                </c:pt>
                <c:pt idx="661">
                  <c:v>28.005123000000001</c:v>
                </c:pt>
                <c:pt idx="662">
                  <c:v>28.010607</c:v>
                </c:pt>
                <c:pt idx="663">
                  <c:v>28.031825999999999</c:v>
                </c:pt>
                <c:pt idx="664">
                  <c:v>26.275158000000001</c:v>
                </c:pt>
                <c:pt idx="665">
                  <c:v>26.278019</c:v>
                </c:pt>
                <c:pt idx="666">
                  <c:v>26.300429999999999</c:v>
                </c:pt>
                <c:pt idx="667">
                  <c:v>26.260614</c:v>
                </c:pt>
                <c:pt idx="668">
                  <c:v>26.290655000000001</c:v>
                </c:pt>
                <c:pt idx="669">
                  <c:v>26.291370000000001</c:v>
                </c:pt>
                <c:pt idx="670">
                  <c:v>26.275158000000001</c:v>
                </c:pt>
                <c:pt idx="671">
                  <c:v>26.284455999999999</c:v>
                </c:pt>
                <c:pt idx="672">
                  <c:v>26.309013</c:v>
                </c:pt>
                <c:pt idx="673">
                  <c:v>26.319980999999999</c:v>
                </c:pt>
                <c:pt idx="674">
                  <c:v>26.301621999999998</c:v>
                </c:pt>
                <c:pt idx="675">
                  <c:v>26.316403999999999</c:v>
                </c:pt>
                <c:pt idx="676">
                  <c:v>26.319980999999999</c:v>
                </c:pt>
                <c:pt idx="677">
                  <c:v>26.534319</c:v>
                </c:pt>
                <c:pt idx="678">
                  <c:v>26.331185999999999</c:v>
                </c:pt>
                <c:pt idx="679">
                  <c:v>26.361464999999999</c:v>
                </c:pt>
                <c:pt idx="680">
                  <c:v>26.353836000000001</c:v>
                </c:pt>
                <c:pt idx="681">
                  <c:v>26.354313000000001</c:v>
                </c:pt>
                <c:pt idx="682">
                  <c:v>26.345015</c:v>
                </c:pt>
                <c:pt idx="683">
                  <c:v>26.371717</c:v>
                </c:pt>
                <c:pt idx="684">
                  <c:v>26.376009</c:v>
                </c:pt>
                <c:pt idx="685">
                  <c:v>26.359081</c:v>
                </c:pt>
                <c:pt idx="686">
                  <c:v>26.367187999999999</c:v>
                </c:pt>
                <c:pt idx="687">
                  <c:v>26.376963</c:v>
                </c:pt>
                <c:pt idx="688">
                  <c:v>26.365518999999999</c:v>
                </c:pt>
                <c:pt idx="689">
                  <c:v>26.368856000000001</c:v>
                </c:pt>
                <c:pt idx="690">
                  <c:v>26.378869999999999</c:v>
                </c:pt>
                <c:pt idx="691">
                  <c:v>26.403904000000001</c:v>
                </c:pt>
                <c:pt idx="692">
                  <c:v>26.397704999999998</c:v>
                </c:pt>
                <c:pt idx="693">
                  <c:v>26.382446000000002</c:v>
                </c:pt>
                <c:pt idx="694">
                  <c:v>26.424645999999999</c:v>
                </c:pt>
                <c:pt idx="695">
                  <c:v>26.392220999999999</c:v>
                </c:pt>
                <c:pt idx="696">
                  <c:v>26.422024</c:v>
                </c:pt>
                <c:pt idx="697">
                  <c:v>26.388168</c:v>
                </c:pt>
                <c:pt idx="698">
                  <c:v>26.412248999999999</c:v>
                </c:pt>
                <c:pt idx="699">
                  <c:v>26.424885</c:v>
                </c:pt>
                <c:pt idx="700">
                  <c:v>26.409148999999999</c:v>
                </c:pt>
                <c:pt idx="701">
                  <c:v>26.265383</c:v>
                </c:pt>
                <c:pt idx="702">
                  <c:v>26.247501</c:v>
                </c:pt>
                <c:pt idx="703">
                  <c:v>26.237964999999999</c:v>
                </c:pt>
                <c:pt idx="704">
                  <c:v>26.236056999999999</c:v>
                </c:pt>
                <c:pt idx="705">
                  <c:v>26.280403</c:v>
                </c:pt>
                <c:pt idx="706">
                  <c:v>26.261330000000001</c:v>
                </c:pt>
                <c:pt idx="707">
                  <c:v>26.274204000000001</c:v>
                </c:pt>
                <c:pt idx="708">
                  <c:v>26.255607999999999</c:v>
                </c:pt>
                <c:pt idx="709">
                  <c:v>26.275873000000001</c:v>
                </c:pt>
                <c:pt idx="710">
                  <c:v>26.279688</c:v>
                </c:pt>
                <c:pt idx="711">
                  <c:v>26.282309999999999</c:v>
                </c:pt>
                <c:pt idx="712">
                  <c:v>26.292801000000001</c:v>
                </c:pt>
                <c:pt idx="713">
                  <c:v>26.308775000000001</c:v>
                </c:pt>
                <c:pt idx="714">
                  <c:v>26.277065</c:v>
                </c:pt>
                <c:pt idx="715">
                  <c:v>26.304960000000001</c:v>
                </c:pt>
                <c:pt idx="716">
                  <c:v>26.340961</c:v>
                </c:pt>
                <c:pt idx="717">
                  <c:v>26.296616</c:v>
                </c:pt>
                <c:pt idx="718">
                  <c:v>26.306868000000001</c:v>
                </c:pt>
                <c:pt idx="719">
                  <c:v>26.308537000000001</c:v>
                </c:pt>
                <c:pt idx="720">
                  <c:v>26.322365000000001</c:v>
                </c:pt>
                <c:pt idx="721">
                  <c:v>26.298522999999999</c:v>
                </c:pt>
                <c:pt idx="722">
                  <c:v>26.342154000000001</c:v>
                </c:pt>
                <c:pt idx="723">
                  <c:v>26.329516999999999</c:v>
                </c:pt>
                <c:pt idx="724">
                  <c:v>26.369572000000002</c:v>
                </c:pt>
                <c:pt idx="725">
                  <c:v>26.326895</c:v>
                </c:pt>
                <c:pt idx="726">
                  <c:v>26.373386</c:v>
                </c:pt>
                <c:pt idx="727">
                  <c:v>26.393651999999999</c:v>
                </c:pt>
                <c:pt idx="728">
                  <c:v>26.387930000000001</c:v>
                </c:pt>
                <c:pt idx="729">
                  <c:v>26.403666000000001</c:v>
                </c:pt>
                <c:pt idx="730">
                  <c:v>26.340008000000001</c:v>
                </c:pt>
                <c:pt idx="731">
                  <c:v>26.375055</c:v>
                </c:pt>
                <c:pt idx="732">
                  <c:v>26.382923000000002</c:v>
                </c:pt>
                <c:pt idx="733">
                  <c:v>26.370049000000002</c:v>
                </c:pt>
                <c:pt idx="734">
                  <c:v>26.388407000000001</c:v>
                </c:pt>
                <c:pt idx="735">
                  <c:v>26.382684999999999</c:v>
                </c:pt>
                <c:pt idx="736">
                  <c:v>26.378392999999999</c:v>
                </c:pt>
                <c:pt idx="737">
                  <c:v>26.377438999999999</c:v>
                </c:pt>
                <c:pt idx="738">
                  <c:v>26.371479000000001</c:v>
                </c:pt>
                <c:pt idx="739">
                  <c:v>26.412248999999999</c:v>
                </c:pt>
                <c:pt idx="740">
                  <c:v>26.399612000000001</c:v>
                </c:pt>
                <c:pt idx="741">
                  <c:v>26.426553999999999</c:v>
                </c:pt>
                <c:pt idx="742">
                  <c:v>26.405334</c:v>
                </c:pt>
                <c:pt idx="743">
                  <c:v>26.419878000000001</c:v>
                </c:pt>
                <c:pt idx="744">
                  <c:v>26.388645</c:v>
                </c:pt>
                <c:pt idx="745">
                  <c:v>26.402950000000001</c:v>
                </c:pt>
                <c:pt idx="746">
                  <c:v>26.413440999999999</c:v>
                </c:pt>
                <c:pt idx="747">
                  <c:v>26.367664000000001</c:v>
                </c:pt>
                <c:pt idx="748">
                  <c:v>26.376246999999999</c:v>
                </c:pt>
                <c:pt idx="749">
                  <c:v>26.13616</c:v>
                </c:pt>
                <c:pt idx="750">
                  <c:v>26.132584000000001</c:v>
                </c:pt>
                <c:pt idx="751">
                  <c:v>26.095866999999998</c:v>
                </c:pt>
                <c:pt idx="752">
                  <c:v>26.130676000000001</c:v>
                </c:pt>
                <c:pt idx="753">
                  <c:v>26.090622</c:v>
                </c:pt>
                <c:pt idx="754">
                  <c:v>26.136398</c:v>
                </c:pt>
                <c:pt idx="755">
                  <c:v>26.156663999999999</c:v>
                </c:pt>
                <c:pt idx="756">
                  <c:v>26.148558000000001</c:v>
                </c:pt>
                <c:pt idx="757">
                  <c:v>26.153326</c:v>
                </c:pt>
                <c:pt idx="758">
                  <c:v>26.150227000000001</c:v>
                </c:pt>
                <c:pt idx="759">
                  <c:v>26.168108</c:v>
                </c:pt>
                <c:pt idx="760">
                  <c:v>26.158093999999998</c:v>
                </c:pt>
                <c:pt idx="761">
                  <c:v>26.171923</c:v>
                </c:pt>
                <c:pt idx="762">
                  <c:v>26.177883000000001</c:v>
                </c:pt>
                <c:pt idx="763">
                  <c:v>26.173352999999999</c:v>
                </c:pt>
                <c:pt idx="764">
                  <c:v>26.190518999999998</c:v>
                </c:pt>
                <c:pt idx="765">
                  <c:v>26.176214000000002</c:v>
                </c:pt>
                <c:pt idx="766">
                  <c:v>26.170491999999999</c:v>
                </c:pt>
                <c:pt idx="767">
                  <c:v>26.176214000000002</c:v>
                </c:pt>
                <c:pt idx="768">
                  <c:v>26.183367000000001</c:v>
                </c:pt>
                <c:pt idx="769">
                  <c:v>26.195049000000001</c:v>
                </c:pt>
                <c:pt idx="770">
                  <c:v>26.211500000000001</c:v>
                </c:pt>
                <c:pt idx="771">
                  <c:v>26.221990999999999</c:v>
                </c:pt>
                <c:pt idx="772">
                  <c:v>26.221036999999999</c:v>
                </c:pt>
                <c:pt idx="773">
                  <c:v>26.190757999999999</c:v>
                </c:pt>
                <c:pt idx="774">
                  <c:v>26.173114999999999</c:v>
                </c:pt>
                <c:pt idx="775">
                  <c:v>26.175975999999999</c:v>
                </c:pt>
                <c:pt idx="776">
                  <c:v>26.201487</c:v>
                </c:pt>
                <c:pt idx="777">
                  <c:v>26.236772999999999</c:v>
                </c:pt>
                <c:pt idx="778">
                  <c:v>26.220559999999999</c:v>
                </c:pt>
                <c:pt idx="779">
                  <c:v>26.200771</c:v>
                </c:pt>
                <c:pt idx="780">
                  <c:v>26.219605999999999</c:v>
                </c:pt>
                <c:pt idx="781">
                  <c:v>26.239156999999999</c:v>
                </c:pt>
                <c:pt idx="782">
                  <c:v>26.229382000000001</c:v>
                </c:pt>
                <c:pt idx="783">
                  <c:v>26.233435</c:v>
                </c:pt>
                <c:pt idx="784">
                  <c:v>26.252269999999999</c:v>
                </c:pt>
                <c:pt idx="785">
                  <c:v>26.251553999999999</c:v>
                </c:pt>
                <c:pt idx="786">
                  <c:v>26.265620999999999</c:v>
                </c:pt>
                <c:pt idx="787">
                  <c:v>26.266575</c:v>
                </c:pt>
                <c:pt idx="788">
                  <c:v>26.241302000000001</c:v>
                </c:pt>
                <c:pt idx="789">
                  <c:v>26.281117999999999</c:v>
                </c:pt>
                <c:pt idx="790">
                  <c:v>26.269673999999998</c:v>
                </c:pt>
                <c:pt idx="791">
                  <c:v>26.243448000000001</c:v>
                </c:pt>
                <c:pt idx="792">
                  <c:v>26.270866000000002</c:v>
                </c:pt>
                <c:pt idx="793">
                  <c:v>26.252984999999999</c:v>
                </c:pt>
                <c:pt idx="794">
                  <c:v>26.266335999999999</c:v>
                </c:pt>
                <c:pt idx="795">
                  <c:v>26.287794000000002</c:v>
                </c:pt>
                <c:pt idx="796">
                  <c:v>26.291847000000001</c:v>
                </c:pt>
                <c:pt idx="797">
                  <c:v>26.269435999999999</c:v>
                </c:pt>
                <c:pt idx="798">
                  <c:v>26.275158000000001</c:v>
                </c:pt>
                <c:pt idx="799">
                  <c:v>26.304245000000002</c:v>
                </c:pt>
                <c:pt idx="800">
                  <c:v>26.298522999999999</c:v>
                </c:pt>
                <c:pt idx="801">
                  <c:v>26.285171999999999</c:v>
                </c:pt>
                <c:pt idx="802">
                  <c:v>26.281357</c:v>
                </c:pt>
                <c:pt idx="803">
                  <c:v>26.313065999999999</c:v>
                </c:pt>
                <c:pt idx="804">
                  <c:v>26.324749000000001</c:v>
                </c:pt>
                <c:pt idx="805">
                  <c:v>26.327372</c:v>
                </c:pt>
                <c:pt idx="806">
                  <c:v>26.315211999999999</c:v>
                </c:pt>
                <c:pt idx="807">
                  <c:v>26.325941</c:v>
                </c:pt>
                <c:pt idx="808">
                  <c:v>26.350736999999999</c:v>
                </c:pt>
                <c:pt idx="809">
                  <c:v>26.056767000000001</c:v>
                </c:pt>
                <c:pt idx="810">
                  <c:v>26.043652999999999</c:v>
                </c:pt>
                <c:pt idx="811">
                  <c:v>26.056767000000001</c:v>
                </c:pt>
                <c:pt idx="812">
                  <c:v>26.059151</c:v>
                </c:pt>
                <c:pt idx="813">
                  <c:v>26.059388999999999</c:v>
                </c:pt>
                <c:pt idx="814">
                  <c:v>26.069403000000001</c:v>
                </c:pt>
                <c:pt idx="815">
                  <c:v>26.069880000000001</c:v>
                </c:pt>
                <c:pt idx="816">
                  <c:v>26.085138000000001</c:v>
                </c:pt>
                <c:pt idx="817">
                  <c:v>26.077746999999999</c:v>
                </c:pt>
                <c:pt idx="818">
                  <c:v>26.074885999999999</c:v>
                </c:pt>
                <c:pt idx="819">
                  <c:v>26.060103999999999</c:v>
                </c:pt>
                <c:pt idx="820">
                  <c:v>26.056528</c:v>
                </c:pt>
                <c:pt idx="821">
                  <c:v>26.118279000000001</c:v>
                </c:pt>
                <c:pt idx="822">
                  <c:v>26.086807</c:v>
                </c:pt>
                <c:pt idx="823">
                  <c:v>26.063680999999999</c:v>
                </c:pt>
                <c:pt idx="824">
                  <c:v>26.090145</c:v>
                </c:pt>
                <c:pt idx="825">
                  <c:v>26.089907</c:v>
                </c:pt>
                <c:pt idx="826">
                  <c:v>26.113271999999998</c:v>
                </c:pt>
                <c:pt idx="827">
                  <c:v>26.093720999999999</c:v>
                </c:pt>
                <c:pt idx="828">
                  <c:v>26.100636000000002</c:v>
                </c:pt>
                <c:pt idx="829">
                  <c:v>26.129007000000001</c:v>
                </c:pt>
                <c:pt idx="830">
                  <c:v>26.108979999999999</c:v>
                </c:pt>
                <c:pt idx="831">
                  <c:v>26.112317999999998</c:v>
                </c:pt>
                <c:pt idx="832">
                  <c:v>26.106833999999999</c:v>
                </c:pt>
                <c:pt idx="833">
                  <c:v>26.125430999999999</c:v>
                </c:pt>
                <c:pt idx="834">
                  <c:v>26.112556000000001</c:v>
                </c:pt>
                <c:pt idx="835">
                  <c:v>26.104927</c:v>
                </c:pt>
                <c:pt idx="836">
                  <c:v>26.114225000000001</c:v>
                </c:pt>
                <c:pt idx="837">
                  <c:v>26.110648999999999</c:v>
                </c:pt>
                <c:pt idx="838">
                  <c:v>26.127338000000002</c:v>
                </c:pt>
                <c:pt idx="839">
                  <c:v>26.275396000000001</c:v>
                </c:pt>
                <c:pt idx="840">
                  <c:v>26.139258999999999</c:v>
                </c:pt>
                <c:pt idx="841">
                  <c:v>26.121378</c:v>
                </c:pt>
                <c:pt idx="842">
                  <c:v>26.157378999999999</c:v>
                </c:pt>
                <c:pt idx="843">
                  <c:v>26.128768999999998</c:v>
                </c:pt>
                <c:pt idx="844">
                  <c:v>26.157855999999999</c:v>
                </c:pt>
                <c:pt idx="845">
                  <c:v>26.143789000000002</c:v>
                </c:pt>
                <c:pt idx="846">
                  <c:v>26.144742999999998</c:v>
                </c:pt>
                <c:pt idx="847">
                  <c:v>26.157617999999999</c:v>
                </c:pt>
                <c:pt idx="848">
                  <c:v>26.177406000000001</c:v>
                </c:pt>
                <c:pt idx="849">
                  <c:v>26.200533</c:v>
                </c:pt>
                <c:pt idx="850">
                  <c:v>26.183128</c:v>
                </c:pt>
                <c:pt idx="851">
                  <c:v>26.178598000000001</c:v>
                </c:pt>
                <c:pt idx="852">
                  <c:v>26.173352999999999</c:v>
                </c:pt>
                <c:pt idx="853">
                  <c:v>26.191234999999999</c:v>
                </c:pt>
                <c:pt idx="854">
                  <c:v>26.195526000000001</c:v>
                </c:pt>
                <c:pt idx="855">
                  <c:v>26.182413</c:v>
                </c:pt>
                <c:pt idx="856">
                  <c:v>26.205777999999999</c:v>
                </c:pt>
                <c:pt idx="857">
                  <c:v>26.224136000000001</c:v>
                </c:pt>
                <c:pt idx="858">
                  <c:v>26.207923999999998</c:v>
                </c:pt>
                <c:pt idx="859">
                  <c:v>26.204823999999999</c:v>
                </c:pt>
                <c:pt idx="860">
                  <c:v>26.187657999999999</c:v>
                </c:pt>
                <c:pt idx="861">
                  <c:v>26.202439999999999</c:v>
                </c:pt>
                <c:pt idx="862">
                  <c:v>26.198387</c:v>
                </c:pt>
                <c:pt idx="863">
                  <c:v>26.205062999999999</c:v>
                </c:pt>
                <c:pt idx="864">
                  <c:v>26.210308000000001</c:v>
                </c:pt>
                <c:pt idx="865">
                  <c:v>26.213884</c:v>
                </c:pt>
                <c:pt idx="866">
                  <c:v>26.239156999999999</c:v>
                </c:pt>
                <c:pt idx="867">
                  <c:v>26.208400999999999</c:v>
                </c:pt>
                <c:pt idx="868">
                  <c:v>26.239156999999999</c:v>
                </c:pt>
                <c:pt idx="869">
                  <c:v>26.251792999999999</c:v>
                </c:pt>
                <c:pt idx="870">
                  <c:v>26.233673</c:v>
                </c:pt>
                <c:pt idx="871">
                  <c:v>26.257276999999998</c:v>
                </c:pt>
                <c:pt idx="872">
                  <c:v>26.255845999999998</c:v>
                </c:pt>
                <c:pt idx="873">
                  <c:v>26.027203</c:v>
                </c:pt>
                <c:pt idx="874">
                  <c:v>26.031970999999999</c:v>
                </c:pt>
                <c:pt idx="875">
                  <c:v>26.006699000000001</c:v>
                </c:pt>
                <c:pt idx="876">
                  <c:v>26.030301999999999</c:v>
                </c:pt>
                <c:pt idx="877">
                  <c:v>25.988102000000001</c:v>
                </c:pt>
                <c:pt idx="878">
                  <c:v>25.973082000000002</c:v>
                </c:pt>
                <c:pt idx="879">
                  <c:v>25.985240999999998</c:v>
                </c:pt>
                <c:pt idx="880">
                  <c:v>25.991678</c:v>
                </c:pt>
                <c:pt idx="881">
                  <c:v>25.985479000000002</c:v>
                </c:pt>
                <c:pt idx="882">
                  <c:v>25.991201</c:v>
                </c:pt>
                <c:pt idx="883">
                  <c:v>25.976658</c:v>
                </c:pt>
                <c:pt idx="884">
                  <c:v>26.000022999999999</c:v>
                </c:pt>
                <c:pt idx="885">
                  <c:v>25.987863999999998</c:v>
                </c:pt>
                <c:pt idx="886">
                  <c:v>26.011467</c:v>
                </c:pt>
                <c:pt idx="887">
                  <c:v>26.003837999999998</c:v>
                </c:pt>
                <c:pt idx="888">
                  <c:v>26.009321</c:v>
                </c:pt>
                <c:pt idx="889">
                  <c:v>26.005745000000001</c:v>
                </c:pt>
                <c:pt idx="890">
                  <c:v>25.996684999999999</c:v>
                </c:pt>
                <c:pt idx="891">
                  <c:v>26.011229</c:v>
                </c:pt>
                <c:pt idx="892">
                  <c:v>26.021242000000001</c:v>
                </c:pt>
                <c:pt idx="893">
                  <c:v>26.009798</c:v>
                </c:pt>
                <c:pt idx="894">
                  <c:v>26.031970999999999</c:v>
                </c:pt>
                <c:pt idx="895">
                  <c:v>26.030063999999999</c:v>
                </c:pt>
                <c:pt idx="896">
                  <c:v>26.069403000000001</c:v>
                </c:pt>
                <c:pt idx="897">
                  <c:v>26.041269</c:v>
                </c:pt>
                <c:pt idx="898">
                  <c:v>26.030063999999999</c:v>
                </c:pt>
                <c:pt idx="899">
                  <c:v>26.027678999999999</c:v>
                </c:pt>
                <c:pt idx="900">
                  <c:v>26.035309000000002</c:v>
                </c:pt>
                <c:pt idx="901">
                  <c:v>26.033162999999998</c:v>
                </c:pt>
                <c:pt idx="902">
                  <c:v>26.041985</c:v>
                </c:pt>
                <c:pt idx="903">
                  <c:v>26.046990999999998</c:v>
                </c:pt>
                <c:pt idx="904">
                  <c:v>26.066780000000001</c:v>
                </c:pt>
                <c:pt idx="905">
                  <c:v>26.030539999999998</c:v>
                </c:pt>
                <c:pt idx="906">
                  <c:v>26.059866</c:v>
                </c:pt>
                <c:pt idx="907">
                  <c:v>26.052952000000001</c:v>
                </c:pt>
                <c:pt idx="908">
                  <c:v>26.067972000000001</c:v>
                </c:pt>
                <c:pt idx="909">
                  <c:v>26.084185000000002</c:v>
                </c:pt>
                <c:pt idx="910">
                  <c:v>26.091336999999999</c:v>
                </c:pt>
                <c:pt idx="911">
                  <c:v>26.080608000000002</c:v>
                </c:pt>
                <c:pt idx="912">
                  <c:v>26.071072000000001</c:v>
                </c:pt>
                <c:pt idx="913">
                  <c:v>26.078462999999999</c:v>
                </c:pt>
                <c:pt idx="914">
                  <c:v>26.094912999999998</c:v>
                </c:pt>
                <c:pt idx="915">
                  <c:v>26.091813999999999</c:v>
                </c:pt>
                <c:pt idx="916">
                  <c:v>26.118755</c:v>
                </c:pt>
                <c:pt idx="917">
                  <c:v>26.116848000000001</c:v>
                </c:pt>
                <c:pt idx="918">
                  <c:v>26.082277000000001</c:v>
                </c:pt>
                <c:pt idx="919">
                  <c:v>26.096582000000001</c:v>
                </c:pt>
                <c:pt idx="920">
                  <c:v>26.134729</c:v>
                </c:pt>
                <c:pt idx="921">
                  <c:v>26.131630000000001</c:v>
                </c:pt>
                <c:pt idx="922">
                  <c:v>26.139021</c:v>
                </c:pt>
                <c:pt idx="923">
                  <c:v>26.152611</c:v>
                </c:pt>
                <c:pt idx="924">
                  <c:v>26.158093999999998</c:v>
                </c:pt>
                <c:pt idx="925">
                  <c:v>26.130199000000001</c:v>
                </c:pt>
                <c:pt idx="926">
                  <c:v>26.136637</c:v>
                </c:pt>
                <c:pt idx="927">
                  <c:v>26.143789000000002</c:v>
                </c:pt>
                <c:pt idx="928">
                  <c:v>26.136398</c:v>
                </c:pt>
                <c:pt idx="929">
                  <c:v>26.162147999999998</c:v>
                </c:pt>
                <c:pt idx="930">
                  <c:v>26.163816000000001</c:v>
                </c:pt>
                <c:pt idx="931">
                  <c:v>26.173352999999999</c:v>
                </c:pt>
                <c:pt idx="932">
                  <c:v>26.162386000000001</c:v>
                </c:pt>
                <c:pt idx="933">
                  <c:v>26.144742999999998</c:v>
                </c:pt>
                <c:pt idx="934">
                  <c:v>26.175260999999999</c:v>
                </c:pt>
                <c:pt idx="935">
                  <c:v>26.161909000000001</c:v>
                </c:pt>
                <c:pt idx="936">
                  <c:v>26.210070000000002</c:v>
                </c:pt>
                <c:pt idx="937">
                  <c:v>26.183605</c:v>
                </c:pt>
                <c:pt idx="938">
                  <c:v>26.163578000000001</c:v>
                </c:pt>
                <c:pt idx="939">
                  <c:v>26.179314000000002</c:v>
                </c:pt>
                <c:pt idx="940">
                  <c:v>26.19791</c:v>
                </c:pt>
                <c:pt idx="941">
                  <c:v>26.198149000000001</c:v>
                </c:pt>
                <c:pt idx="942">
                  <c:v>26.182175000000001</c:v>
                </c:pt>
                <c:pt idx="943">
                  <c:v>26.187419999999999</c:v>
                </c:pt>
                <c:pt idx="944">
                  <c:v>26.196480000000001</c:v>
                </c:pt>
                <c:pt idx="945">
                  <c:v>26.211262000000001</c:v>
                </c:pt>
                <c:pt idx="946">
                  <c:v>26.192426999999999</c:v>
                </c:pt>
                <c:pt idx="947">
                  <c:v>26.203870999999999</c:v>
                </c:pt>
                <c:pt idx="948">
                  <c:v>26.173829999999999</c:v>
                </c:pt>
                <c:pt idx="949">
                  <c:v>26.214361</c:v>
                </c:pt>
                <c:pt idx="950">
                  <c:v>26.185036</c:v>
                </c:pt>
                <c:pt idx="951">
                  <c:v>26.399374000000002</c:v>
                </c:pt>
                <c:pt idx="952">
                  <c:v>26.029109999999999</c:v>
                </c:pt>
                <c:pt idx="953">
                  <c:v>26.005745000000001</c:v>
                </c:pt>
                <c:pt idx="954">
                  <c:v>26.023626</c:v>
                </c:pt>
                <c:pt idx="955">
                  <c:v>26.007652</c:v>
                </c:pt>
                <c:pt idx="956">
                  <c:v>26.037455000000001</c:v>
                </c:pt>
                <c:pt idx="957">
                  <c:v>26.006222000000001</c:v>
                </c:pt>
                <c:pt idx="958">
                  <c:v>26.005507000000001</c:v>
                </c:pt>
                <c:pt idx="959">
                  <c:v>26.010513</c:v>
                </c:pt>
                <c:pt idx="960">
                  <c:v>26.021242000000001</c:v>
                </c:pt>
                <c:pt idx="961">
                  <c:v>26.045321999999999</c:v>
                </c:pt>
                <c:pt idx="962">
                  <c:v>26.018619999999999</c:v>
                </c:pt>
                <c:pt idx="963">
                  <c:v>26.032209000000002</c:v>
                </c:pt>
                <c:pt idx="964">
                  <c:v>26.043415</c:v>
                </c:pt>
                <c:pt idx="965">
                  <c:v>26.031732999999999</c:v>
                </c:pt>
                <c:pt idx="966">
                  <c:v>26.028395</c:v>
                </c:pt>
                <c:pt idx="967">
                  <c:v>26.040316000000001</c:v>
                </c:pt>
                <c:pt idx="968">
                  <c:v>26.054621000000001</c:v>
                </c:pt>
                <c:pt idx="969">
                  <c:v>26.049137000000002</c:v>
                </c:pt>
                <c:pt idx="970">
                  <c:v>26.064395999999999</c:v>
                </c:pt>
                <c:pt idx="971">
                  <c:v>26.050567999999998</c:v>
                </c:pt>
                <c:pt idx="972">
                  <c:v>26.059388999999999</c:v>
                </c:pt>
                <c:pt idx="973">
                  <c:v>26.064395999999999</c:v>
                </c:pt>
                <c:pt idx="974">
                  <c:v>26.067495000000001</c:v>
                </c:pt>
                <c:pt idx="975">
                  <c:v>26.072979</c:v>
                </c:pt>
                <c:pt idx="976">
                  <c:v>26.066303000000001</c:v>
                </c:pt>
                <c:pt idx="977">
                  <c:v>26.067018999999998</c:v>
                </c:pt>
                <c:pt idx="978">
                  <c:v>26.111602999999999</c:v>
                </c:pt>
                <c:pt idx="979">
                  <c:v>26.080608000000002</c:v>
                </c:pt>
                <c:pt idx="980">
                  <c:v>26.084423000000001</c:v>
                </c:pt>
                <c:pt idx="981">
                  <c:v>26.080608000000002</c:v>
                </c:pt>
                <c:pt idx="982">
                  <c:v>26.087284</c:v>
                </c:pt>
                <c:pt idx="983">
                  <c:v>26.099920000000001</c:v>
                </c:pt>
                <c:pt idx="984">
                  <c:v>26.087046000000001</c:v>
                </c:pt>
                <c:pt idx="985">
                  <c:v>26.089668</c:v>
                </c:pt>
                <c:pt idx="986">
                  <c:v>26.107073</c:v>
                </c:pt>
                <c:pt idx="987">
                  <c:v>26.081323999999999</c:v>
                </c:pt>
                <c:pt idx="988">
                  <c:v>26.098966999999998</c:v>
                </c:pt>
                <c:pt idx="989">
                  <c:v>26.094436999999999</c:v>
                </c:pt>
                <c:pt idx="990">
                  <c:v>26.101351000000001</c:v>
                </c:pt>
                <c:pt idx="991">
                  <c:v>26.105642</c:v>
                </c:pt>
                <c:pt idx="992">
                  <c:v>26.105881</c:v>
                </c:pt>
                <c:pt idx="993">
                  <c:v>26.113987000000002</c:v>
                </c:pt>
                <c:pt idx="994">
                  <c:v>26.128291999999998</c:v>
                </c:pt>
                <c:pt idx="995">
                  <c:v>26.143312000000002</c:v>
                </c:pt>
                <c:pt idx="996">
                  <c:v>26.113510000000002</c:v>
                </c:pt>
                <c:pt idx="997">
                  <c:v>26.122807999999999</c:v>
                </c:pt>
                <c:pt idx="998">
                  <c:v>26.118040000000001</c:v>
                </c:pt>
                <c:pt idx="999">
                  <c:v>26.540040999999999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CED-4F69-967E-F78C1EAFB230}"/>
            </c:ext>
          </c:extLst>
        </c:ser>
        <c:ser>
          <c:idx val="6"/>
          <c:order val="6"/>
          <c:tx>
            <c:strRef>
              <c:f>'decoding-32B'!$H$1</c:f>
              <c:strCache>
                <c:ptCount val="1"/>
                <c:pt idx="0">
                  <c:v>vllm GPTQ  64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'decoding-32B'!$A$2:$A$1001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'decoding-32B'!$H$2:$H$1001</c:f>
              <c:numCache>
                <c:formatCode>General</c:formatCode>
                <c:ptCount val="1000"/>
                <c:pt idx="0">
                  <c:v>32.525063000000003</c:v>
                </c:pt>
                <c:pt idx="1">
                  <c:v>32.154083</c:v>
                </c:pt>
                <c:pt idx="2">
                  <c:v>31.917809999999999</c:v>
                </c:pt>
                <c:pt idx="3">
                  <c:v>31.990528000000001</c:v>
                </c:pt>
                <c:pt idx="4">
                  <c:v>32.054901000000001</c:v>
                </c:pt>
                <c:pt idx="5">
                  <c:v>32.126665000000003</c:v>
                </c:pt>
                <c:pt idx="6">
                  <c:v>32.226801000000002</c:v>
                </c:pt>
                <c:pt idx="7">
                  <c:v>32.403230999999998</c:v>
                </c:pt>
                <c:pt idx="8">
                  <c:v>32.739638999999997</c:v>
                </c:pt>
                <c:pt idx="9">
                  <c:v>32.909632000000002</c:v>
                </c:pt>
                <c:pt idx="10">
                  <c:v>32.853364999999997</c:v>
                </c:pt>
                <c:pt idx="11">
                  <c:v>32.900333000000003</c:v>
                </c:pt>
                <c:pt idx="12">
                  <c:v>32.985686999999999</c:v>
                </c:pt>
                <c:pt idx="13">
                  <c:v>33.034562999999999</c:v>
                </c:pt>
                <c:pt idx="14">
                  <c:v>33.093214000000003</c:v>
                </c:pt>
                <c:pt idx="15">
                  <c:v>33.135891000000001</c:v>
                </c:pt>
                <c:pt idx="16">
                  <c:v>33.107519000000003</c:v>
                </c:pt>
                <c:pt idx="17">
                  <c:v>25.630951</c:v>
                </c:pt>
                <c:pt idx="18">
                  <c:v>25.647402</c:v>
                </c:pt>
                <c:pt idx="19">
                  <c:v>25.632380999999999</c:v>
                </c:pt>
                <c:pt idx="20">
                  <c:v>25.653839000000001</c:v>
                </c:pt>
                <c:pt idx="21">
                  <c:v>25.621652999999998</c:v>
                </c:pt>
                <c:pt idx="22">
                  <c:v>25.671959000000001</c:v>
                </c:pt>
                <c:pt idx="23">
                  <c:v>25.641203000000001</c:v>
                </c:pt>
                <c:pt idx="24">
                  <c:v>25.640249000000001</c:v>
                </c:pt>
                <c:pt idx="25">
                  <c:v>25.639296000000002</c:v>
                </c:pt>
                <c:pt idx="26">
                  <c:v>25.687218000000001</c:v>
                </c:pt>
                <c:pt idx="27">
                  <c:v>25.669098000000002</c:v>
                </c:pt>
                <c:pt idx="28">
                  <c:v>25.669336000000001</c:v>
                </c:pt>
                <c:pt idx="29">
                  <c:v>25.664567999999999</c:v>
                </c:pt>
                <c:pt idx="30">
                  <c:v>25.710106</c:v>
                </c:pt>
                <c:pt idx="31">
                  <c:v>25.682448999999998</c:v>
                </c:pt>
                <c:pt idx="32">
                  <c:v>25.677443</c:v>
                </c:pt>
                <c:pt idx="33">
                  <c:v>25.677443</c:v>
                </c:pt>
                <c:pt idx="34">
                  <c:v>25.764703999999998</c:v>
                </c:pt>
                <c:pt idx="35">
                  <c:v>25.705814</c:v>
                </c:pt>
                <c:pt idx="36">
                  <c:v>25.724411</c:v>
                </c:pt>
                <c:pt idx="37">
                  <c:v>25.722504000000001</c:v>
                </c:pt>
                <c:pt idx="38">
                  <c:v>25.774956</c:v>
                </c:pt>
                <c:pt idx="39">
                  <c:v>25.709629</c:v>
                </c:pt>
                <c:pt idx="40">
                  <c:v>25.722742</c:v>
                </c:pt>
                <c:pt idx="41">
                  <c:v>25.738716</c:v>
                </c:pt>
                <c:pt idx="42">
                  <c:v>25.767326000000001</c:v>
                </c:pt>
                <c:pt idx="43">
                  <c:v>25.763750000000002</c:v>
                </c:pt>
                <c:pt idx="44">
                  <c:v>25.761842999999999</c:v>
                </c:pt>
                <c:pt idx="45">
                  <c:v>25.782347000000001</c:v>
                </c:pt>
                <c:pt idx="46">
                  <c:v>25.807858</c:v>
                </c:pt>
                <c:pt idx="47">
                  <c:v>25.780201000000002</c:v>
                </c:pt>
                <c:pt idx="48">
                  <c:v>25.767565000000001</c:v>
                </c:pt>
                <c:pt idx="49">
                  <c:v>25.7864</c:v>
                </c:pt>
                <c:pt idx="50">
                  <c:v>25.841712999999999</c:v>
                </c:pt>
                <c:pt idx="51">
                  <c:v>25.803089</c:v>
                </c:pt>
                <c:pt idx="52">
                  <c:v>25.797367000000001</c:v>
                </c:pt>
                <c:pt idx="53">
                  <c:v>25.806903999999999</c:v>
                </c:pt>
                <c:pt idx="54">
                  <c:v>25.876999000000001</c:v>
                </c:pt>
                <c:pt idx="55">
                  <c:v>25.905131999999998</c:v>
                </c:pt>
                <c:pt idx="56">
                  <c:v>25.841235999999999</c:v>
                </c:pt>
                <c:pt idx="57">
                  <c:v>25.846004000000001</c:v>
                </c:pt>
                <c:pt idx="58">
                  <c:v>25.957823000000001</c:v>
                </c:pt>
                <c:pt idx="59">
                  <c:v>25.877714000000001</c:v>
                </c:pt>
                <c:pt idx="60">
                  <c:v>25.843381999999998</c:v>
                </c:pt>
                <c:pt idx="61">
                  <c:v>25.902032999999999</c:v>
                </c:pt>
                <c:pt idx="62">
                  <c:v>25.935410999999998</c:v>
                </c:pt>
                <c:pt idx="63">
                  <c:v>25.896311000000001</c:v>
                </c:pt>
                <c:pt idx="64">
                  <c:v>25.907516000000001</c:v>
                </c:pt>
                <c:pt idx="65">
                  <c:v>25.925875000000001</c:v>
                </c:pt>
                <c:pt idx="66">
                  <c:v>25.928974</c:v>
                </c:pt>
                <c:pt idx="67">
                  <c:v>25.947808999999999</c:v>
                </c:pt>
                <c:pt idx="68">
                  <c:v>25.906562999999998</c:v>
                </c:pt>
                <c:pt idx="69">
                  <c:v>25.950431999999999</c:v>
                </c:pt>
                <c:pt idx="70">
                  <c:v>25.991440000000001</c:v>
                </c:pt>
                <c:pt idx="71">
                  <c:v>25.964022</c:v>
                </c:pt>
                <c:pt idx="72">
                  <c:v>25.929928</c:v>
                </c:pt>
                <c:pt idx="73">
                  <c:v>26.006937000000001</c:v>
                </c:pt>
                <c:pt idx="74">
                  <c:v>26.012421</c:v>
                </c:pt>
                <c:pt idx="75">
                  <c:v>25.979996</c:v>
                </c:pt>
                <c:pt idx="76">
                  <c:v>25.982856999999999</c:v>
                </c:pt>
                <c:pt idx="77">
                  <c:v>25.993586000000001</c:v>
                </c:pt>
                <c:pt idx="78">
                  <c:v>26.02458</c:v>
                </c:pt>
                <c:pt idx="79">
                  <c:v>25.995016</c:v>
                </c:pt>
                <c:pt idx="80">
                  <c:v>26.006222000000001</c:v>
                </c:pt>
                <c:pt idx="81">
                  <c:v>26.029824999999999</c:v>
                </c:pt>
                <c:pt idx="82">
                  <c:v>26.068211000000002</c:v>
                </c:pt>
                <c:pt idx="83">
                  <c:v>26.050329000000001</c:v>
                </c:pt>
                <c:pt idx="84">
                  <c:v>26.036263000000002</c:v>
                </c:pt>
                <c:pt idx="85">
                  <c:v>26.045321999999999</c:v>
                </c:pt>
                <c:pt idx="86">
                  <c:v>26.098490000000002</c:v>
                </c:pt>
                <c:pt idx="87">
                  <c:v>26.077985999999999</c:v>
                </c:pt>
                <c:pt idx="88">
                  <c:v>26.079177999999999</c:v>
                </c:pt>
                <c:pt idx="89">
                  <c:v>26.092528999999999</c:v>
                </c:pt>
                <c:pt idx="90">
                  <c:v>26.150465000000001</c:v>
                </c:pt>
                <c:pt idx="91">
                  <c:v>26.136875</c:v>
                </c:pt>
                <c:pt idx="92">
                  <c:v>26.154040999999999</c:v>
                </c:pt>
                <c:pt idx="93">
                  <c:v>26.119232</c:v>
                </c:pt>
                <c:pt idx="94">
                  <c:v>26.166916000000001</c:v>
                </c:pt>
                <c:pt idx="95">
                  <c:v>26.167393000000001</c:v>
                </c:pt>
                <c:pt idx="96">
                  <c:v>26.132822000000001</c:v>
                </c:pt>
                <c:pt idx="97">
                  <c:v>26.143550999999999</c:v>
                </c:pt>
                <c:pt idx="98">
                  <c:v>26.241779000000001</c:v>
                </c:pt>
                <c:pt idx="99">
                  <c:v>26.185513</c:v>
                </c:pt>
                <c:pt idx="100">
                  <c:v>26.21603</c:v>
                </c:pt>
                <c:pt idx="101">
                  <c:v>26.195526000000001</c:v>
                </c:pt>
                <c:pt idx="102">
                  <c:v>26.238679999999999</c:v>
                </c:pt>
                <c:pt idx="103">
                  <c:v>26.243925000000001</c:v>
                </c:pt>
                <c:pt idx="104">
                  <c:v>26.238202999999999</c:v>
                </c:pt>
                <c:pt idx="105">
                  <c:v>26.238679999999999</c:v>
                </c:pt>
                <c:pt idx="106">
                  <c:v>26.378632</c:v>
                </c:pt>
                <c:pt idx="107">
                  <c:v>26.315450999999999</c:v>
                </c:pt>
                <c:pt idx="108">
                  <c:v>26.34263</c:v>
                </c:pt>
                <c:pt idx="109">
                  <c:v>26.328802</c:v>
                </c:pt>
                <c:pt idx="110">
                  <c:v>26.335954999999998</c:v>
                </c:pt>
                <c:pt idx="111">
                  <c:v>26.319026999999998</c:v>
                </c:pt>
                <c:pt idx="112">
                  <c:v>26.387930000000001</c:v>
                </c:pt>
                <c:pt idx="113">
                  <c:v>26.355028000000001</c:v>
                </c:pt>
                <c:pt idx="114">
                  <c:v>26.413201999999998</c:v>
                </c:pt>
                <c:pt idx="115">
                  <c:v>26.417255000000001</c:v>
                </c:pt>
                <c:pt idx="116">
                  <c:v>26.466131000000001</c:v>
                </c:pt>
                <c:pt idx="117">
                  <c:v>26.711226</c:v>
                </c:pt>
                <c:pt idx="118">
                  <c:v>26.532888</c:v>
                </c:pt>
                <c:pt idx="119">
                  <c:v>26.539802999999999</c:v>
                </c:pt>
                <c:pt idx="120">
                  <c:v>26.609182000000001</c:v>
                </c:pt>
                <c:pt idx="121">
                  <c:v>26.649236999999999</c:v>
                </c:pt>
                <c:pt idx="122">
                  <c:v>26.688099000000001</c:v>
                </c:pt>
                <c:pt idx="123">
                  <c:v>26.660919</c:v>
                </c:pt>
                <c:pt idx="124">
                  <c:v>26.633977999999999</c:v>
                </c:pt>
                <c:pt idx="125">
                  <c:v>26.648045</c:v>
                </c:pt>
                <c:pt idx="126">
                  <c:v>26.673079000000001</c:v>
                </c:pt>
                <c:pt idx="127">
                  <c:v>26.651143999999999</c:v>
                </c:pt>
                <c:pt idx="128">
                  <c:v>26.664256999999999</c:v>
                </c:pt>
                <c:pt idx="129">
                  <c:v>26.728867999999999</c:v>
                </c:pt>
                <c:pt idx="130">
                  <c:v>26.717424000000001</c:v>
                </c:pt>
                <c:pt idx="131">
                  <c:v>26.653051000000001</c:v>
                </c:pt>
                <c:pt idx="132">
                  <c:v>26.691198</c:v>
                </c:pt>
                <c:pt idx="133">
                  <c:v>26.645184</c:v>
                </c:pt>
                <c:pt idx="134">
                  <c:v>26.708841</c:v>
                </c:pt>
                <c:pt idx="135">
                  <c:v>26.678324</c:v>
                </c:pt>
                <c:pt idx="136">
                  <c:v>26.674986000000001</c:v>
                </c:pt>
                <c:pt idx="137">
                  <c:v>26.689768000000001</c:v>
                </c:pt>
                <c:pt idx="138">
                  <c:v>26.712655999999999</c:v>
                </c:pt>
                <c:pt idx="139">
                  <c:v>26.679276999999999</c:v>
                </c:pt>
                <c:pt idx="140">
                  <c:v>26.679993</c:v>
                </c:pt>
                <c:pt idx="141">
                  <c:v>26.706457</c:v>
                </c:pt>
                <c:pt idx="142">
                  <c:v>26.712655999999999</c:v>
                </c:pt>
                <c:pt idx="143">
                  <c:v>26.700496999999999</c:v>
                </c:pt>
                <c:pt idx="144">
                  <c:v>26.679516</c:v>
                </c:pt>
                <c:pt idx="145">
                  <c:v>26.698111999999998</c:v>
                </c:pt>
                <c:pt idx="146">
                  <c:v>26.731967999999998</c:v>
                </c:pt>
                <c:pt idx="147">
                  <c:v>26.723385</c:v>
                </c:pt>
                <c:pt idx="148">
                  <c:v>26.720762000000001</c:v>
                </c:pt>
                <c:pt idx="149">
                  <c:v>26.74222</c:v>
                </c:pt>
                <c:pt idx="150">
                  <c:v>26.801586</c:v>
                </c:pt>
                <c:pt idx="151">
                  <c:v>26.746511000000002</c:v>
                </c:pt>
                <c:pt idx="152">
                  <c:v>26.727675999999999</c:v>
                </c:pt>
                <c:pt idx="153">
                  <c:v>26.751518000000001</c:v>
                </c:pt>
                <c:pt idx="154">
                  <c:v>26.925087000000001</c:v>
                </c:pt>
                <c:pt idx="155">
                  <c:v>26.781559000000001</c:v>
                </c:pt>
                <c:pt idx="156">
                  <c:v>26.792048999999999</c:v>
                </c:pt>
                <c:pt idx="157">
                  <c:v>26.781797000000001</c:v>
                </c:pt>
                <c:pt idx="158">
                  <c:v>26.802063</c:v>
                </c:pt>
                <c:pt idx="159">
                  <c:v>26.780843999999998</c:v>
                </c:pt>
                <c:pt idx="160">
                  <c:v>26.780128000000001</c:v>
                </c:pt>
                <c:pt idx="161">
                  <c:v>26.797771000000001</c:v>
                </c:pt>
                <c:pt idx="162">
                  <c:v>26.843309000000001</c:v>
                </c:pt>
                <c:pt idx="163">
                  <c:v>26.841163999999999</c:v>
                </c:pt>
                <c:pt idx="164">
                  <c:v>26.814461000000001</c:v>
                </c:pt>
                <c:pt idx="165">
                  <c:v>26.829481000000001</c:v>
                </c:pt>
                <c:pt idx="166">
                  <c:v>26.861906000000001</c:v>
                </c:pt>
                <c:pt idx="167">
                  <c:v>26.870728</c:v>
                </c:pt>
                <c:pt idx="168">
                  <c:v>26.855945999999999</c:v>
                </c:pt>
                <c:pt idx="169">
                  <c:v>26.908874999999998</c:v>
                </c:pt>
                <c:pt idx="170">
                  <c:v>26.929855</c:v>
                </c:pt>
                <c:pt idx="171">
                  <c:v>26.894093000000002</c:v>
                </c:pt>
                <c:pt idx="172">
                  <c:v>26.874303999999999</c:v>
                </c:pt>
                <c:pt idx="173">
                  <c:v>26.928425000000001</c:v>
                </c:pt>
                <c:pt idx="174">
                  <c:v>26.955127999999998</c:v>
                </c:pt>
                <c:pt idx="175">
                  <c:v>26.906728999999999</c:v>
                </c:pt>
                <c:pt idx="176">
                  <c:v>26.955843000000002</c:v>
                </c:pt>
                <c:pt idx="177">
                  <c:v>26.913881</c:v>
                </c:pt>
                <c:pt idx="178">
                  <c:v>26.951074999999999</c:v>
                </c:pt>
                <c:pt idx="179">
                  <c:v>26.905297999999998</c:v>
                </c:pt>
                <c:pt idx="180">
                  <c:v>26.962996</c:v>
                </c:pt>
                <c:pt idx="181">
                  <c:v>26.938438000000001</c:v>
                </c:pt>
                <c:pt idx="182">
                  <c:v>27.002334999999999</c:v>
                </c:pt>
                <c:pt idx="183">
                  <c:v>26.967048999999999</c:v>
                </c:pt>
                <c:pt idx="184">
                  <c:v>26.990891000000001</c:v>
                </c:pt>
                <c:pt idx="185">
                  <c:v>26.968717999999999</c:v>
                </c:pt>
                <c:pt idx="186">
                  <c:v>27.086020000000001</c:v>
                </c:pt>
                <c:pt idx="187">
                  <c:v>27.009726000000001</c:v>
                </c:pt>
                <c:pt idx="188">
                  <c:v>27.019739000000001</c:v>
                </c:pt>
                <c:pt idx="189">
                  <c:v>27.022600000000001</c:v>
                </c:pt>
                <c:pt idx="190">
                  <c:v>27.047633999999999</c:v>
                </c:pt>
                <c:pt idx="191">
                  <c:v>27.046203999999999</c:v>
                </c:pt>
                <c:pt idx="192">
                  <c:v>27.069807000000001</c:v>
                </c:pt>
                <c:pt idx="193">
                  <c:v>27.055025000000001</c:v>
                </c:pt>
                <c:pt idx="194">
                  <c:v>27.104139</c:v>
                </c:pt>
                <c:pt idx="195">
                  <c:v>27.071238000000001</c:v>
                </c:pt>
                <c:pt idx="196">
                  <c:v>27.082204999999998</c:v>
                </c:pt>
                <c:pt idx="197">
                  <c:v>27.108191999999999</c:v>
                </c:pt>
                <c:pt idx="198">
                  <c:v>27.157306999999999</c:v>
                </c:pt>
                <c:pt idx="199">
                  <c:v>27.094125999999999</c:v>
                </c:pt>
                <c:pt idx="200">
                  <c:v>27.130604000000002</c:v>
                </c:pt>
                <c:pt idx="201">
                  <c:v>27.139664</c:v>
                </c:pt>
                <c:pt idx="202">
                  <c:v>27.244806000000001</c:v>
                </c:pt>
                <c:pt idx="203">
                  <c:v>27.166605000000001</c:v>
                </c:pt>
                <c:pt idx="204">
                  <c:v>27.170180999999999</c:v>
                </c:pt>
                <c:pt idx="205">
                  <c:v>27.130365000000001</c:v>
                </c:pt>
                <c:pt idx="206">
                  <c:v>27.198553</c:v>
                </c:pt>
                <c:pt idx="207">
                  <c:v>27.175187999999999</c:v>
                </c:pt>
                <c:pt idx="208">
                  <c:v>27.172326999999999</c:v>
                </c:pt>
                <c:pt idx="209">
                  <c:v>27.205228999999999</c:v>
                </c:pt>
                <c:pt idx="210">
                  <c:v>27.239560999999998</c:v>
                </c:pt>
                <c:pt idx="211">
                  <c:v>27.203082999999999</c:v>
                </c:pt>
                <c:pt idx="212">
                  <c:v>27.190684999999998</c:v>
                </c:pt>
                <c:pt idx="213">
                  <c:v>27.23217</c:v>
                </c:pt>
                <c:pt idx="214">
                  <c:v>27.286290999999999</c:v>
                </c:pt>
                <c:pt idx="215">
                  <c:v>27.258873000000001</c:v>
                </c:pt>
                <c:pt idx="216">
                  <c:v>27.240276000000001</c:v>
                </c:pt>
                <c:pt idx="217">
                  <c:v>27.260065000000001</c:v>
                </c:pt>
                <c:pt idx="218">
                  <c:v>27.322292000000001</c:v>
                </c:pt>
                <c:pt idx="219">
                  <c:v>27.290583000000002</c:v>
                </c:pt>
                <c:pt idx="220">
                  <c:v>27.284383999999999</c:v>
                </c:pt>
                <c:pt idx="221">
                  <c:v>27.289152000000001</c:v>
                </c:pt>
                <c:pt idx="222">
                  <c:v>27.354002000000001</c:v>
                </c:pt>
                <c:pt idx="223">
                  <c:v>27.360439</c:v>
                </c:pt>
                <c:pt idx="224">
                  <c:v>27.330874999999999</c:v>
                </c:pt>
                <c:pt idx="225">
                  <c:v>27.334928999999999</c:v>
                </c:pt>
                <c:pt idx="226">
                  <c:v>27.390957</c:v>
                </c:pt>
                <c:pt idx="227">
                  <c:v>27.356148000000001</c:v>
                </c:pt>
                <c:pt idx="228">
                  <c:v>27.332543999999999</c:v>
                </c:pt>
                <c:pt idx="229">
                  <c:v>27.373552</c:v>
                </c:pt>
                <c:pt idx="230">
                  <c:v>27.420282</c:v>
                </c:pt>
                <c:pt idx="231">
                  <c:v>27.424574</c:v>
                </c:pt>
                <c:pt idx="232">
                  <c:v>27.433634000000001</c:v>
                </c:pt>
                <c:pt idx="233">
                  <c:v>27.436256</c:v>
                </c:pt>
                <c:pt idx="234">
                  <c:v>27.510643000000002</c:v>
                </c:pt>
                <c:pt idx="235">
                  <c:v>27.478456000000001</c:v>
                </c:pt>
                <c:pt idx="236">
                  <c:v>27.508258999999999</c:v>
                </c:pt>
                <c:pt idx="237">
                  <c:v>27.497768000000001</c:v>
                </c:pt>
                <c:pt idx="238">
                  <c:v>27.558326999999998</c:v>
                </c:pt>
                <c:pt idx="239">
                  <c:v>27.509689000000002</c:v>
                </c:pt>
                <c:pt idx="240">
                  <c:v>27.526140000000002</c:v>
                </c:pt>
                <c:pt idx="241">
                  <c:v>27.549744</c:v>
                </c:pt>
                <c:pt idx="242">
                  <c:v>27.611494</c:v>
                </c:pt>
                <c:pt idx="243">
                  <c:v>27.590513000000001</c:v>
                </c:pt>
                <c:pt idx="244">
                  <c:v>27.626753000000001</c:v>
                </c:pt>
                <c:pt idx="245">
                  <c:v>27.651071999999999</c:v>
                </c:pt>
                <c:pt idx="246">
                  <c:v>27.694701999999999</c:v>
                </c:pt>
                <c:pt idx="247">
                  <c:v>27.679682</c:v>
                </c:pt>
                <c:pt idx="248">
                  <c:v>27.75526</c:v>
                </c:pt>
                <c:pt idx="249">
                  <c:v>27.774571999999999</c:v>
                </c:pt>
                <c:pt idx="250">
                  <c:v>27.896643000000001</c:v>
                </c:pt>
                <c:pt idx="251">
                  <c:v>27.814865000000001</c:v>
                </c:pt>
                <c:pt idx="252">
                  <c:v>27.783394000000001</c:v>
                </c:pt>
                <c:pt idx="253">
                  <c:v>27.824162999999999</c:v>
                </c:pt>
                <c:pt idx="254">
                  <c:v>27.838706999999999</c:v>
                </c:pt>
                <c:pt idx="255">
                  <c:v>27.839183999999999</c:v>
                </c:pt>
                <c:pt idx="256">
                  <c:v>27.832508000000001</c:v>
                </c:pt>
                <c:pt idx="257">
                  <c:v>27.810334999999998</c:v>
                </c:pt>
                <c:pt idx="258">
                  <c:v>27.824401999999999</c:v>
                </c:pt>
                <c:pt idx="259">
                  <c:v>27.856826999999999</c:v>
                </c:pt>
                <c:pt idx="260">
                  <c:v>27.853489</c:v>
                </c:pt>
                <c:pt idx="261">
                  <c:v>27.835846</c:v>
                </c:pt>
                <c:pt idx="262">
                  <c:v>27.872085999999999</c:v>
                </c:pt>
                <c:pt idx="263">
                  <c:v>27.862549000000001</c:v>
                </c:pt>
                <c:pt idx="264">
                  <c:v>27.886151999999999</c:v>
                </c:pt>
                <c:pt idx="265">
                  <c:v>27.854680999999999</c:v>
                </c:pt>
                <c:pt idx="266">
                  <c:v>27.885199</c:v>
                </c:pt>
                <c:pt idx="267">
                  <c:v>27.862787000000001</c:v>
                </c:pt>
                <c:pt idx="268">
                  <c:v>27.912140000000001</c:v>
                </c:pt>
                <c:pt idx="269">
                  <c:v>27.852535</c:v>
                </c:pt>
                <c:pt idx="270">
                  <c:v>27.911663000000001</c:v>
                </c:pt>
                <c:pt idx="271">
                  <c:v>27.886391</c:v>
                </c:pt>
                <c:pt idx="272">
                  <c:v>27.912140000000001</c:v>
                </c:pt>
                <c:pt idx="273">
                  <c:v>27.900456999999999</c:v>
                </c:pt>
                <c:pt idx="274">
                  <c:v>27.908563999999998</c:v>
                </c:pt>
                <c:pt idx="275">
                  <c:v>27.912617000000001</c:v>
                </c:pt>
                <c:pt idx="276">
                  <c:v>27.891158999999998</c:v>
                </c:pt>
                <c:pt idx="277">
                  <c:v>27.923345999999999</c:v>
                </c:pt>
                <c:pt idx="278">
                  <c:v>27.987241999999998</c:v>
                </c:pt>
                <c:pt idx="279">
                  <c:v>27.927160000000001</c:v>
                </c:pt>
                <c:pt idx="280">
                  <c:v>27.927637000000001</c:v>
                </c:pt>
                <c:pt idx="281">
                  <c:v>27.91357</c:v>
                </c:pt>
                <c:pt idx="282">
                  <c:v>27.974606000000001</c:v>
                </c:pt>
                <c:pt idx="283">
                  <c:v>27.951955999999999</c:v>
                </c:pt>
                <c:pt idx="284">
                  <c:v>27.977705</c:v>
                </c:pt>
                <c:pt idx="285">
                  <c:v>27.965069</c:v>
                </c:pt>
                <c:pt idx="286">
                  <c:v>27.998208999999999</c:v>
                </c:pt>
                <c:pt idx="287">
                  <c:v>27.974606000000001</c:v>
                </c:pt>
                <c:pt idx="288">
                  <c:v>27.966498999999999</c:v>
                </c:pt>
                <c:pt idx="289">
                  <c:v>27.971506000000002</c:v>
                </c:pt>
                <c:pt idx="290">
                  <c:v>28.053522000000001</c:v>
                </c:pt>
                <c:pt idx="291">
                  <c:v>27.994156</c:v>
                </c:pt>
                <c:pt idx="292">
                  <c:v>27.993202</c:v>
                </c:pt>
                <c:pt idx="293">
                  <c:v>28.035879000000001</c:v>
                </c:pt>
                <c:pt idx="294">
                  <c:v>28.052568000000001</c:v>
                </c:pt>
                <c:pt idx="295">
                  <c:v>28.045893</c:v>
                </c:pt>
                <c:pt idx="296">
                  <c:v>28.033733000000002</c:v>
                </c:pt>
                <c:pt idx="297">
                  <c:v>28.045893</c:v>
                </c:pt>
                <c:pt idx="298">
                  <c:v>28.163671000000001</c:v>
                </c:pt>
                <c:pt idx="299">
                  <c:v>28.075932999999999</c:v>
                </c:pt>
                <c:pt idx="300">
                  <c:v>28.070688000000001</c:v>
                </c:pt>
                <c:pt idx="301">
                  <c:v>28.051615000000002</c:v>
                </c:pt>
                <c:pt idx="302">
                  <c:v>28.126239999999999</c:v>
                </c:pt>
                <c:pt idx="303">
                  <c:v>28.086662</c:v>
                </c:pt>
                <c:pt idx="304">
                  <c:v>28.093814999999999</c:v>
                </c:pt>
                <c:pt idx="305">
                  <c:v>28.095244999999998</c:v>
                </c:pt>
                <c:pt idx="306">
                  <c:v>28.138876</c:v>
                </c:pt>
                <c:pt idx="307">
                  <c:v>28.165102000000001</c:v>
                </c:pt>
                <c:pt idx="308">
                  <c:v>28.149843000000001</c:v>
                </c:pt>
                <c:pt idx="309">
                  <c:v>28.118372000000001</c:v>
                </c:pt>
                <c:pt idx="310">
                  <c:v>28.180122000000001</c:v>
                </c:pt>
                <c:pt idx="311">
                  <c:v>28.152466</c:v>
                </c:pt>
                <c:pt idx="312">
                  <c:v>28.167009</c:v>
                </c:pt>
                <c:pt idx="313">
                  <c:v>28.156995999999999</c:v>
                </c:pt>
                <c:pt idx="314">
                  <c:v>28.194189000000001</c:v>
                </c:pt>
                <c:pt idx="315">
                  <c:v>28.210640000000001</c:v>
                </c:pt>
                <c:pt idx="316">
                  <c:v>28.210401999999998</c:v>
                </c:pt>
                <c:pt idx="317">
                  <c:v>28.219937999999999</c:v>
                </c:pt>
                <c:pt idx="318">
                  <c:v>28.240680999999999</c:v>
                </c:pt>
                <c:pt idx="319">
                  <c:v>28.196096000000001</c:v>
                </c:pt>
                <c:pt idx="320">
                  <c:v>28.211832000000001</c:v>
                </c:pt>
                <c:pt idx="321">
                  <c:v>28.237342999999999</c:v>
                </c:pt>
                <c:pt idx="322">
                  <c:v>28.26643</c:v>
                </c:pt>
                <c:pt idx="323">
                  <c:v>28.230667</c:v>
                </c:pt>
                <c:pt idx="324">
                  <c:v>28.238296999999999</c:v>
                </c:pt>
                <c:pt idx="325">
                  <c:v>28.260708000000001</c:v>
                </c:pt>
                <c:pt idx="326">
                  <c:v>28.292656000000001</c:v>
                </c:pt>
                <c:pt idx="327">
                  <c:v>28.270721000000002</c:v>
                </c:pt>
                <c:pt idx="328">
                  <c:v>28.291225000000001</c:v>
                </c:pt>
                <c:pt idx="329">
                  <c:v>28.300046999999999</c:v>
                </c:pt>
                <c:pt idx="330">
                  <c:v>28.346539</c:v>
                </c:pt>
                <c:pt idx="331">
                  <c:v>28.325796</c:v>
                </c:pt>
                <c:pt idx="332">
                  <c:v>28.347014999999999</c:v>
                </c:pt>
                <c:pt idx="333">
                  <c:v>28.333663999999999</c:v>
                </c:pt>
                <c:pt idx="334">
                  <c:v>28.368950000000002</c:v>
                </c:pt>
                <c:pt idx="335">
                  <c:v>28.351783999999999</c:v>
                </c:pt>
                <c:pt idx="336">
                  <c:v>28.345585</c:v>
                </c:pt>
                <c:pt idx="337">
                  <c:v>28.356314000000001</c:v>
                </c:pt>
                <c:pt idx="338">
                  <c:v>28.42164</c:v>
                </c:pt>
                <c:pt idx="339">
                  <c:v>28.384208999999998</c:v>
                </c:pt>
                <c:pt idx="340">
                  <c:v>28.381824000000002</c:v>
                </c:pt>
                <c:pt idx="341">
                  <c:v>28.394221999999999</c:v>
                </c:pt>
                <c:pt idx="342">
                  <c:v>36.036253000000002</c:v>
                </c:pt>
                <c:pt idx="343">
                  <c:v>28.375387</c:v>
                </c:pt>
                <c:pt idx="344">
                  <c:v>28.369665000000001</c:v>
                </c:pt>
                <c:pt idx="345">
                  <c:v>28.376341</c:v>
                </c:pt>
                <c:pt idx="346">
                  <c:v>28.527021000000001</c:v>
                </c:pt>
                <c:pt idx="347">
                  <c:v>28.355837000000001</c:v>
                </c:pt>
                <c:pt idx="348">
                  <c:v>28.383731999999998</c:v>
                </c:pt>
                <c:pt idx="349">
                  <c:v>28.396367999999999</c:v>
                </c:pt>
                <c:pt idx="350">
                  <c:v>28.443574999999999</c:v>
                </c:pt>
                <c:pt idx="351">
                  <c:v>28.441428999999999</c:v>
                </c:pt>
                <c:pt idx="352">
                  <c:v>28.408766</c:v>
                </c:pt>
                <c:pt idx="353">
                  <c:v>36.017895000000003</c:v>
                </c:pt>
                <c:pt idx="354">
                  <c:v>28.321266000000001</c:v>
                </c:pt>
                <c:pt idx="355">
                  <c:v>28.380631999999999</c:v>
                </c:pt>
                <c:pt idx="356">
                  <c:v>28.349160999999999</c:v>
                </c:pt>
                <c:pt idx="357">
                  <c:v>28.344154</c:v>
                </c:pt>
                <c:pt idx="358">
                  <c:v>28.361559</c:v>
                </c:pt>
                <c:pt idx="359">
                  <c:v>28.347014999999999</c:v>
                </c:pt>
                <c:pt idx="360">
                  <c:v>28.438568</c:v>
                </c:pt>
                <c:pt idx="361">
                  <c:v>28.445720999999999</c:v>
                </c:pt>
                <c:pt idx="362">
                  <c:v>28.427123999999999</c:v>
                </c:pt>
                <c:pt idx="363">
                  <c:v>28.449297000000001</c:v>
                </c:pt>
                <c:pt idx="364">
                  <c:v>28.394938</c:v>
                </c:pt>
                <c:pt idx="365">
                  <c:v>36.056519000000002</c:v>
                </c:pt>
                <c:pt idx="366">
                  <c:v>30.304908999999999</c:v>
                </c:pt>
                <c:pt idx="367">
                  <c:v>28.375626</c:v>
                </c:pt>
                <c:pt idx="368">
                  <c:v>28.377056</c:v>
                </c:pt>
                <c:pt idx="369">
                  <c:v>28.394938</c:v>
                </c:pt>
                <c:pt idx="370">
                  <c:v>28.443574999999999</c:v>
                </c:pt>
                <c:pt idx="371">
                  <c:v>28.427600999999999</c:v>
                </c:pt>
                <c:pt idx="372">
                  <c:v>28.462409999999998</c:v>
                </c:pt>
                <c:pt idx="373">
                  <c:v>28.490067</c:v>
                </c:pt>
                <c:pt idx="374">
                  <c:v>28.56493</c:v>
                </c:pt>
                <c:pt idx="375">
                  <c:v>28.599739</c:v>
                </c:pt>
                <c:pt idx="376">
                  <c:v>28.782368000000002</c:v>
                </c:pt>
                <c:pt idx="377">
                  <c:v>28.562069000000001</c:v>
                </c:pt>
                <c:pt idx="378">
                  <c:v>28.548479</c:v>
                </c:pt>
                <c:pt idx="379">
                  <c:v>36.109923999999999</c:v>
                </c:pt>
                <c:pt idx="380">
                  <c:v>30.821323</c:v>
                </c:pt>
                <c:pt idx="381">
                  <c:v>28.480291000000001</c:v>
                </c:pt>
                <c:pt idx="382">
                  <c:v>28.449774000000001</c:v>
                </c:pt>
                <c:pt idx="383">
                  <c:v>28.436661000000001</c:v>
                </c:pt>
                <c:pt idx="384">
                  <c:v>28.424977999999999</c:v>
                </c:pt>
                <c:pt idx="385">
                  <c:v>28.488636</c:v>
                </c:pt>
                <c:pt idx="386">
                  <c:v>28.479337999999998</c:v>
                </c:pt>
                <c:pt idx="387">
                  <c:v>28.438091</c:v>
                </c:pt>
                <c:pt idx="388">
                  <c:v>28.436422</c:v>
                </c:pt>
                <c:pt idx="389">
                  <c:v>28.435707000000001</c:v>
                </c:pt>
                <c:pt idx="390">
                  <c:v>28.462409999999998</c:v>
                </c:pt>
                <c:pt idx="391">
                  <c:v>28.470993</c:v>
                </c:pt>
                <c:pt idx="392">
                  <c:v>28.473376999999999</c:v>
                </c:pt>
                <c:pt idx="393">
                  <c:v>36.010264999999997</c:v>
                </c:pt>
                <c:pt idx="394">
                  <c:v>35.880088999999998</c:v>
                </c:pt>
                <c:pt idx="395">
                  <c:v>28.319835999999999</c:v>
                </c:pt>
                <c:pt idx="396">
                  <c:v>28.317212999999999</c:v>
                </c:pt>
                <c:pt idx="397">
                  <c:v>28.309107000000001</c:v>
                </c:pt>
                <c:pt idx="398">
                  <c:v>28.384447000000002</c:v>
                </c:pt>
                <c:pt idx="399">
                  <c:v>28.327227000000001</c:v>
                </c:pt>
                <c:pt idx="400">
                  <c:v>28.336763000000001</c:v>
                </c:pt>
                <c:pt idx="401">
                  <c:v>28.345585</c:v>
                </c:pt>
                <c:pt idx="402">
                  <c:v>28.366803999999998</c:v>
                </c:pt>
                <c:pt idx="403">
                  <c:v>28.358936</c:v>
                </c:pt>
                <c:pt idx="404">
                  <c:v>28.39303</c:v>
                </c:pt>
                <c:pt idx="405">
                  <c:v>28.308153000000001</c:v>
                </c:pt>
                <c:pt idx="406">
                  <c:v>28.302669999999999</c:v>
                </c:pt>
                <c:pt idx="407">
                  <c:v>28.329611</c:v>
                </c:pt>
                <c:pt idx="408">
                  <c:v>28.376579</c:v>
                </c:pt>
                <c:pt idx="409">
                  <c:v>35.920858000000003</c:v>
                </c:pt>
                <c:pt idx="410">
                  <c:v>36.073208000000001</c:v>
                </c:pt>
                <c:pt idx="411">
                  <c:v>28.251170999999999</c:v>
                </c:pt>
                <c:pt idx="412">
                  <c:v>28.247833</c:v>
                </c:pt>
                <c:pt idx="413">
                  <c:v>28.274298000000002</c:v>
                </c:pt>
                <c:pt idx="414">
                  <c:v>28.273821000000002</c:v>
                </c:pt>
                <c:pt idx="415">
                  <c:v>28.267144999999999</c:v>
                </c:pt>
                <c:pt idx="416">
                  <c:v>28.322220000000002</c:v>
                </c:pt>
                <c:pt idx="417">
                  <c:v>28.287887999999999</c:v>
                </c:pt>
                <c:pt idx="418">
                  <c:v>28.276443</c:v>
                </c:pt>
                <c:pt idx="419">
                  <c:v>28.315306</c:v>
                </c:pt>
                <c:pt idx="420">
                  <c:v>28.252124999999999</c:v>
                </c:pt>
                <c:pt idx="421">
                  <c:v>28.235434999999999</c:v>
                </c:pt>
                <c:pt idx="422">
                  <c:v>28.249264</c:v>
                </c:pt>
                <c:pt idx="423">
                  <c:v>28.267144999999999</c:v>
                </c:pt>
                <c:pt idx="424">
                  <c:v>28.271197999999998</c:v>
                </c:pt>
                <c:pt idx="425">
                  <c:v>35.825252999999996</c:v>
                </c:pt>
                <c:pt idx="426">
                  <c:v>35.821438000000001</c:v>
                </c:pt>
                <c:pt idx="427">
                  <c:v>30.020475000000001</c:v>
                </c:pt>
                <c:pt idx="428">
                  <c:v>28.192996999999998</c:v>
                </c:pt>
                <c:pt idx="429">
                  <c:v>28.225183000000001</c:v>
                </c:pt>
                <c:pt idx="430">
                  <c:v>28.207540999999999</c:v>
                </c:pt>
                <c:pt idx="431">
                  <c:v>28.214693</c:v>
                </c:pt>
                <c:pt idx="432">
                  <c:v>28.207778999999999</c:v>
                </c:pt>
                <c:pt idx="433">
                  <c:v>28.269528999999999</c:v>
                </c:pt>
                <c:pt idx="434">
                  <c:v>28.235434999999999</c:v>
                </c:pt>
                <c:pt idx="435">
                  <c:v>28.238772999999998</c:v>
                </c:pt>
                <c:pt idx="436">
                  <c:v>28.253077999999999</c:v>
                </c:pt>
                <c:pt idx="437">
                  <c:v>28.300523999999999</c:v>
                </c:pt>
                <c:pt idx="438">
                  <c:v>28.287172000000002</c:v>
                </c:pt>
                <c:pt idx="439">
                  <c:v>28.287172000000002</c:v>
                </c:pt>
                <c:pt idx="440">
                  <c:v>28.253554999999999</c:v>
                </c:pt>
                <c:pt idx="441">
                  <c:v>28.257847000000002</c:v>
                </c:pt>
                <c:pt idx="442">
                  <c:v>28.225898999999998</c:v>
                </c:pt>
                <c:pt idx="443">
                  <c:v>35.943747000000002</c:v>
                </c:pt>
                <c:pt idx="444">
                  <c:v>36.005496999999998</c:v>
                </c:pt>
                <c:pt idx="445">
                  <c:v>30.606508000000002</c:v>
                </c:pt>
                <c:pt idx="446">
                  <c:v>28.230906000000001</c:v>
                </c:pt>
                <c:pt idx="447">
                  <c:v>28.176307999999999</c:v>
                </c:pt>
                <c:pt idx="448">
                  <c:v>28.181553000000001</c:v>
                </c:pt>
                <c:pt idx="449">
                  <c:v>28.176307999999999</c:v>
                </c:pt>
                <c:pt idx="450">
                  <c:v>28.164864000000001</c:v>
                </c:pt>
                <c:pt idx="451">
                  <c:v>28.239726999999998</c:v>
                </c:pt>
                <c:pt idx="452">
                  <c:v>28.196573000000001</c:v>
                </c:pt>
                <c:pt idx="453">
                  <c:v>28.178453000000001</c:v>
                </c:pt>
                <c:pt idx="454">
                  <c:v>28.212786000000001</c:v>
                </c:pt>
                <c:pt idx="455">
                  <c:v>28.215170000000001</c:v>
                </c:pt>
                <c:pt idx="456">
                  <c:v>28.227091000000001</c:v>
                </c:pt>
                <c:pt idx="457">
                  <c:v>28.237819999999999</c:v>
                </c:pt>
                <c:pt idx="458">
                  <c:v>28.119564</c:v>
                </c:pt>
                <c:pt idx="459">
                  <c:v>28.155087999999999</c:v>
                </c:pt>
                <c:pt idx="460">
                  <c:v>28.112649999999999</c:v>
                </c:pt>
                <c:pt idx="461">
                  <c:v>35.930633999999998</c:v>
                </c:pt>
                <c:pt idx="462">
                  <c:v>35.935163000000003</c:v>
                </c:pt>
                <c:pt idx="463">
                  <c:v>35.754680999999998</c:v>
                </c:pt>
                <c:pt idx="464">
                  <c:v>28.043747</c:v>
                </c:pt>
                <c:pt idx="465">
                  <c:v>28.077601999999999</c:v>
                </c:pt>
                <c:pt idx="466">
                  <c:v>28.074026</c:v>
                </c:pt>
                <c:pt idx="467">
                  <c:v>28.097390999999998</c:v>
                </c:pt>
                <c:pt idx="468">
                  <c:v>28.067827000000001</c:v>
                </c:pt>
                <c:pt idx="469">
                  <c:v>28.063773999999999</c:v>
                </c:pt>
                <c:pt idx="470">
                  <c:v>28.052568000000001</c:v>
                </c:pt>
                <c:pt idx="471">
                  <c:v>28.070450000000001</c:v>
                </c:pt>
                <c:pt idx="472">
                  <c:v>28.077601999999999</c:v>
                </c:pt>
                <c:pt idx="473">
                  <c:v>28.107642999999999</c:v>
                </c:pt>
                <c:pt idx="474">
                  <c:v>28.110503999999999</c:v>
                </c:pt>
                <c:pt idx="475">
                  <c:v>28.166056000000001</c:v>
                </c:pt>
                <c:pt idx="476">
                  <c:v>28.085470000000001</c:v>
                </c:pt>
                <c:pt idx="477">
                  <c:v>28.038979000000001</c:v>
                </c:pt>
                <c:pt idx="478">
                  <c:v>28.035164000000002</c:v>
                </c:pt>
                <c:pt idx="479">
                  <c:v>28.073788</c:v>
                </c:pt>
                <c:pt idx="480">
                  <c:v>28.067827000000001</c:v>
                </c:pt>
                <c:pt idx="481">
                  <c:v>35.865307000000001</c:v>
                </c:pt>
                <c:pt idx="482">
                  <c:v>35.878180999999998</c:v>
                </c:pt>
                <c:pt idx="483">
                  <c:v>35.967827</c:v>
                </c:pt>
                <c:pt idx="484">
                  <c:v>28.024197000000001</c:v>
                </c:pt>
                <c:pt idx="485">
                  <c:v>27.993202</c:v>
                </c:pt>
                <c:pt idx="486">
                  <c:v>27.956724000000001</c:v>
                </c:pt>
                <c:pt idx="487">
                  <c:v>27.964829999999999</c:v>
                </c:pt>
                <c:pt idx="488">
                  <c:v>28.018236000000002</c:v>
                </c:pt>
                <c:pt idx="489">
                  <c:v>28.004169000000001</c:v>
                </c:pt>
                <c:pt idx="490">
                  <c:v>28.004885000000002</c:v>
                </c:pt>
                <c:pt idx="491">
                  <c:v>28.009892000000001</c:v>
                </c:pt>
                <c:pt idx="492">
                  <c:v>28.038263000000001</c:v>
                </c:pt>
                <c:pt idx="493">
                  <c:v>28.099775000000001</c:v>
                </c:pt>
                <c:pt idx="494">
                  <c:v>28.066396999999998</c:v>
                </c:pt>
                <c:pt idx="495">
                  <c:v>28.050422999999999</c:v>
                </c:pt>
                <c:pt idx="496">
                  <c:v>28.028487999999999</c:v>
                </c:pt>
                <c:pt idx="497">
                  <c:v>28.054953000000001</c:v>
                </c:pt>
                <c:pt idx="498">
                  <c:v>28.047561999999999</c:v>
                </c:pt>
                <c:pt idx="499">
                  <c:v>28.064965999999998</c:v>
                </c:pt>
                <c:pt idx="500">
                  <c:v>28.224468000000002</c:v>
                </c:pt>
                <c:pt idx="501">
                  <c:v>28.085947000000001</c:v>
                </c:pt>
                <c:pt idx="502">
                  <c:v>28.051615000000002</c:v>
                </c:pt>
                <c:pt idx="503">
                  <c:v>28.068304000000001</c:v>
                </c:pt>
                <c:pt idx="504">
                  <c:v>28.120518000000001</c:v>
                </c:pt>
                <c:pt idx="505">
                  <c:v>28.084993000000001</c:v>
                </c:pt>
                <c:pt idx="506">
                  <c:v>35.878897000000002</c:v>
                </c:pt>
                <c:pt idx="507">
                  <c:v>35.871983</c:v>
                </c:pt>
                <c:pt idx="508">
                  <c:v>36.104202000000001</c:v>
                </c:pt>
                <c:pt idx="509">
                  <c:v>29.839993</c:v>
                </c:pt>
                <c:pt idx="510">
                  <c:v>28.033971999999999</c:v>
                </c:pt>
                <c:pt idx="511">
                  <c:v>28.030156999999999</c:v>
                </c:pt>
                <c:pt idx="512">
                  <c:v>28.042793</c:v>
                </c:pt>
                <c:pt idx="513">
                  <c:v>28.044701</c:v>
                </c:pt>
                <c:pt idx="514">
                  <c:v>28.065204999999999</c:v>
                </c:pt>
                <c:pt idx="515">
                  <c:v>28.070211</c:v>
                </c:pt>
                <c:pt idx="516">
                  <c:v>28.07498</c:v>
                </c:pt>
                <c:pt idx="517">
                  <c:v>28.069735000000001</c:v>
                </c:pt>
                <c:pt idx="518">
                  <c:v>28.110265999999999</c:v>
                </c:pt>
                <c:pt idx="519">
                  <c:v>28.122902</c:v>
                </c:pt>
                <c:pt idx="520">
                  <c:v>28.094052999999999</c:v>
                </c:pt>
                <c:pt idx="521">
                  <c:v>28.105974</c:v>
                </c:pt>
                <c:pt idx="522">
                  <c:v>28.10812</c:v>
                </c:pt>
                <c:pt idx="523">
                  <c:v>28.008461</c:v>
                </c:pt>
                <c:pt idx="524">
                  <c:v>28.031348999999999</c:v>
                </c:pt>
                <c:pt idx="525">
                  <c:v>28.045176999999999</c:v>
                </c:pt>
                <c:pt idx="526">
                  <c:v>28.052330000000001</c:v>
                </c:pt>
                <c:pt idx="527">
                  <c:v>28.119087</c:v>
                </c:pt>
                <c:pt idx="528">
                  <c:v>35.843611000000003</c:v>
                </c:pt>
                <c:pt idx="529">
                  <c:v>35.871505999999997</c:v>
                </c:pt>
                <c:pt idx="530">
                  <c:v>36.090612</c:v>
                </c:pt>
                <c:pt idx="531">
                  <c:v>30.687570999999998</c:v>
                </c:pt>
                <c:pt idx="532">
                  <c:v>27.984857999999999</c:v>
                </c:pt>
                <c:pt idx="533">
                  <c:v>27.948855999999999</c:v>
                </c:pt>
                <c:pt idx="534">
                  <c:v>28.017759000000002</c:v>
                </c:pt>
                <c:pt idx="535">
                  <c:v>27.981280999999999</c:v>
                </c:pt>
                <c:pt idx="536">
                  <c:v>28.042793</c:v>
                </c:pt>
                <c:pt idx="537">
                  <c:v>28.047561999999999</c:v>
                </c:pt>
                <c:pt idx="538">
                  <c:v>28.027533999999999</c:v>
                </c:pt>
                <c:pt idx="539">
                  <c:v>27.99511</c:v>
                </c:pt>
                <c:pt idx="540">
                  <c:v>28.030396</c:v>
                </c:pt>
                <c:pt idx="541">
                  <c:v>28.030396</c:v>
                </c:pt>
                <c:pt idx="542">
                  <c:v>28.02515</c:v>
                </c:pt>
                <c:pt idx="543">
                  <c:v>28.038740000000001</c:v>
                </c:pt>
                <c:pt idx="544">
                  <c:v>28.088808</c:v>
                </c:pt>
                <c:pt idx="545">
                  <c:v>28.048037999999998</c:v>
                </c:pt>
                <c:pt idx="546">
                  <c:v>28.090954</c:v>
                </c:pt>
                <c:pt idx="547">
                  <c:v>28.077126</c:v>
                </c:pt>
                <c:pt idx="548">
                  <c:v>28.073072</c:v>
                </c:pt>
                <c:pt idx="549">
                  <c:v>28.094768999999999</c:v>
                </c:pt>
                <c:pt idx="550">
                  <c:v>28.089046</c:v>
                </c:pt>
                <c:pt idx="551">
                  <c:v>28.063058999999999</c:v>
                </c:pt>
                <c:pt idx="552">
                  <c:v>28.002500999999999</c:v>
                </c:pt>
                <c:pt idx="553">
                  <c:v>28.029919</c:v>
                </c:pt>
                <c:pt idx="554">
                  <c:v>27.999877999999999</c:v>
                </c:pt>
                <c:pt idx="555">
                  <c:v>28.043747</c:v>
                </c:pt>
                <c:pt idx="556">
                  <c:v>28.093337999999999</c:v>
                </c:pt>
                <c:pt idx="557">
                  <c:v>35.784005999999998</c:v>
                </c:pt>
                <c:pt idx="558">
                  <c:v>35.801887999999998</c:v>
                </c:pt>
                <c:pt idx="559">
                  <c:v>36.035538000000003</c:v>
                </c:pt>
                <c:pt idx="560">
                  <c:v>36.020040999999999</c:v>
                </c:pt>
                <c:pt idx="561">
                  <c:v>27.950763999999999</c:v>
                </c:pt>
                <c:pt idx="562">
                  <c:v>27.960062000000001</c:v>
                </c:pt>
                <c:pt idx="563">
                  <c:v>27.975559000000001</c:v>
                </c:pt>
                <c:pt idx="564">
                  <c:v>28.003692999999998</c:v>
                </c:pt>
                <c:pt idx="565">
                  <c:v>27.981757999999999</c:v>
                </c:pt>
                <c:pt idx="566">
                  <c:v>27.981280999999999</c:v>
                </c:pt>
                <c:pt idx="567">
                  <c:v>28.012753</c:v>
                </c:pt>
                <c:pt idx="568">
                  <c:v>28.018713000000002</c:v>
                </c:pt>
                <c:pt idx="569">
                  <c:v>27.973175000000001</c:v>
                </c:pt>
                <c:pt idx="570">
                  <c:v>27.979851</c:v>
                </c:pt>
                <c:pt idx="571">
                  <c:v>28.016089999999998</c:v>
                </c:pt>
                <c:pt idx="572">
                  <c:v>27.998208999999999</c:v>
                </c:pt>
                <c:pt idx="573">
                  <c:v>27.993917</c:v>
                </c:pt>
                <c:pt idx="574">
                  <c:v>28.042555</c:v>
                </c:pt>
                <c:pt idx="575">
                  <c:v>28.042793</c:v>
                </c:pt>
                <c:pt idx="576">
                  <c:v>27.944088000000001</c:v>
                </c:pt>
                <c:pt idx="577">
                  <c:v>27.983903999999999</c:v>
                </c:pt>
                <c:pt idx="578">
                  <c:v>27.935027999999999</c:v>
                </c:pt>
                <c:pt idx="579">
                  <c:v>27.970790999999998</c:v>
                </c:pt>
                <c:pt idx="580">
                  <c:v>27.949095</c:v>
                </c:pt>
                <c:pt idx="581">
                  <c:v>27.960539000000001</c:v>
                </c:pt>
                <c:pt idx="582">
                  <c:v>27.999639999999999</c:v>
                </c:pt>
                <c:pt idx="583">
                  <c:v>27.965306999999999</c:v>
                </c:pt>
                <c:pt idx="584">
                  <c:v>27.981280999999999</c:v>
                </c:pt>
                <c:pt idx="585">
                  <c:v>27.967214999999999</c:v>
                </c:pt>
                <c:pt idx="586">
                  <c:v>27.992249000000001</c:v>
                </c:pt>
                <c:pt idx="587">
                  <c:v>27.976990000000001</c:v>
                </c:pt>
                <c:pt idx="588">
                  <c:v>35.814523999999999</c:v>
                </c:pt>
                <c:pt idx="589">
                  <c:v>35.757542000000001</c:v>
                </c:pt>
                <c:pt idx="590">
                  <c:v>36.022663000000001</c:v>
                </c:pt>
                <c:pt idx="591">
                  <c:v>36.021948000000002</c:v>
                </c:pt>
                <c:pt idx="592">
                  <c:v>29.454470000000001</c:v>
                </c:pt>
                <c:pt idx="593">
                  <c:v>27.987957000000002</c:v>
                </c:pt>
                <c:pt idx="594">
                  <c:v>27.922391999999999</c:v>
                </c:pt>
                <c:pt idx="595">
                  <c:v>27.948141</c:v>
                </c:pt>
                <c:pt idx="596">
                  <c:v>28.001785000000002</c:v>
                </c:pt>
                <c:pt idx="597">
                  <c:v>27.967929999999999</c:v>
                </c:pt>
                <c:pt idx="598">
                  <c:v>27.969121999999999</c:v>
                </c:pt>
                <c:pt idx="599">
                  <c:v>27.948141</c:v>
                </c:pt>
                <c:pt idx="600">
                  <c:v>28.015851999999999</c:v>
                </c:pt>
                <c:pt idx="601">
                  <c:v>27.9634</c:v>
                </c:pt>
                <c:pt idx="602">
                  <c:v>27.99654</c:v>
                </c:pt>
                <c:pt idx="603">
                  <c:v>28.004885000000002</c:v>
                </c:pt>
                <c:pt idx="604">
                  <c:v>27.993917</c:v>
                </c:pt>
                <c:pt idx="605">
                  <c:v>28.008938000000001</c:v>
                </c:pt>
                <c:pt idx="606">
                  <c:v>27.982234999999999</c:v>
                </c:pt>
                <c:pt idx="607">
                  <c:v>28.036117999999998</c:v>
                </c:pt>
                <c:pt idx="608">
                  <c:v>27.888774999999999</c:v>
                </c:pt>
                <c:pt idx="609">
                  <c:v>27.880192000000001</c:v>
                </c:pt>
                <c:pt idx="610">
                  <c:v>27.927876000000001</c:v>
                </c:pt>
                <c:pt idx="611">
                  <c:v>27.909279000000002</c:v>
                </c:pt>
                <c:pt idx="612">
                  <c:v>27.951001999999999</c:v>
                </c:pt>
                <c:pt idx="613">
                  <c:v>27.949809999999999</c:v>
                </c:pt>
                <c:pt idx="614">
                  <c:v>27.913809000000001</c:v>
                </c:pt>
                <c:pt idx="615">
                  <c:v>27.934073999999999</c:v>
                </c:pt>
                <c:pt idx="616">
                  <c:v>27.939081000000002</c:v>
                </c:pt>
                <c:pt idx="617">
                  <c:v>27.963638</c:v>
                </c:pt>
                <c:pt idx="618">
                  <c:v>27.993202</c:v>
                </c:pt>
                <c:pt idx="619">
                  <c:v>28.057575</c:v>
                </c:pt>
                <c:pt idx="620">
                  <c:v>28.029919</c:v>
                </c:pt>
                <c:pt idx="621">
                  <c:v>35.779715000000003</c:v>
                </c:pt>
                <c:pt idx="622">
                  <c:v>35.968541999999999</c:v>
                </c:pt>
                <c:pt idx="623">
                  <c:v>36.198138999999998</c:v>
                </c:pt>
                <c:pt idx="624">
                  <c:v>36.035299000000002</c:v>
                </c:pt>
                <c:pt idx="625">
                  <c:v>30.311823</c:v>
                </c:pt>
                <c:pt idx="626">
                  <c:v>27.965546</c:v>
                </c:pt>
                <c:pt idx="627">
                  <c:v>27.979611999999999</c:v>
                </c:pt>
                <c:pt idx="628">
                  <c:v>27.937650999999999</c:v>
                </c:pt>
                <c:pt idx="629">
                  <c:v>27.996777999999999</c:v>
                </c:pt>
                <c:pt idx="630">
                  <c:v>27.992249000000001</c:v>
                </c:pt>
                <c:pt idx="631">
                  <c:v>27.992010000000001</c:v>
                </c:pt>
                <c:pt idx="632">
                  <c:v>28.000115999999998</c:v>
                </c:pt>
                <c:pt idx="633">
                  <c:v>28.009176</c:v>
                </c:pt>
                <c:pt idx="634">
                  <c:v>27.996302</c:v>
                </c:pt>
                <c:pt idx="635">
                  <c:v>63.454389999999997</c:v>
                </c:pt>
                <c:pt idx="636">
                  <c:v>28.369188000000001</c:v>
                </c:pt>
                <c:pt idx="637">
                  <c:v>28.100491000000002</c:v>
                </c:pt>
                <c:pt idx="638">
                  <c:v>28.118134000000001</c:v>
                </c:pt>
                <c:pt idx="639">
                  <c:v>28.106688999999999</c:v>
                </c:pt>
                <c:pt idx="640">
                  <c:v>28.066635000000002</c:v>
                </c:pt>
                <c:pt idx="641">
                  <c:v>28.070688000000001</c:v>
                </c:pt>
                <c:pt idx="642">
                  <c:v>28.068066000000002</c:v>
                </c:pt>
                <c:pt idx="643">
                  <c:v>28.073549</c:v>
                </c:pt>
                <c:pt idx="644">
                  <c:v>28.086662</c:v>
                </c:pt>
                <c:pt idx="645">
                  <c:v>28.092146</c:v>
                </c:pt>
                <c:pt idx="646">
                  <c:v>28.119802</c:v>
                </c:pt>
                <c:pt idx="647">
                  <c:v>28.076886999999999</c:v>
                </c:pt>
                <c:pt idx="648">
                  <c:v>28.078078999999999</c:v>
                </c:pt>
                <c:pt idx="649">
                  <c:v>27.958393000000001</c:v>
                </c:pt>
                <c:pt idx="650">
                  <c:v>27.953385999999998</c:v>
                </c:pt>
                <c:pt idx="651">
                  <c:v>27.987241999999998</c:v>
                </c:pt>
                <c:pt idx="652">
                  <c:v>27.987241999999998</c:v>
                </c:pt>
                <c:pt idx="653">
                  <c:v>27.979611999999999</c:v>
                </c:pt>
                <c:pt idx="654">
                  <c:v>28.003454000000001</c:v>
                </c:pt>
                <c:pt idx="655">
                  <c:v>27.985811000000002</c:v>
                </c:pt>
                <c:pt idx="656">
                  <c:v>28.067350000000001</c:v>
                </c:pt>
                <c:pt idx="657">
                  <c:v>28.008461</c:v>
                </c:pt>
                <c:pt idx="658">
                  <c:v>28.052091999999998</c:v>
                </c:pt>
                <c:pt idx="659">
                  <c:v>28.011799</c:v>
                </c:pt>
                <c:pt idx="660">
                  <c:v>27.989388000000002</c:v>
                </c:pt>
                <c:pt idx="661">
                  <c:v>28.034925000000001</c:v>
                </c:pt>
                <c:pt idx="662">
                  <c:v>28.017997999999999</c:v>
                </c:pt>
                <c:pt idx="663">
                  <c:v>28.028010999999999</c:v>
                </c:pt>
                <c:pt idx="664">
                  <c:v>35.630226</c:v>
                </c:pt>
                <c:pt idx="665">
                  <c:v>35.582304000000001</c:v>
                </c:pt>
                <c:pt idx="666">
                  <c:v>35.858153999999999</c:v>
                </c:pt>
                <c:pt idx="667">
                  <c:v>35.854816</c:v>
                </c:pt>
                <c:pt idx="668">
                  <c:v>35.923242999999999</c:v>
                </c:pt>
                <c:pt idx="669">
                  <c:v>27.969836999999998</c:v>
                </c:pt>
                <c:pt idx="670">
                  <c:v>27.947664</c:v>
                </c:pt>
                <c:pt idx="671">
                  <c:v>27.954578000000001</c:v>
                </c:pt>
                <c:pt idx="672">
                  <c:v>27.968883999999999</c:v>
                </c:pt>
                <c:pt idx="673">
                  <c:v>27.959824000000001</c:v>
                </c:pt>
                <c:pt idx="674">
                  <c:v>27.977467000000001</c:v>
                </c:pt>
                <c:pt idx="675">
                  <c:v>28.017520999999999</c:v>
                </c:pt>
                <c:pt idx="676">
                  <c:v>27.976990000000001</c:v>
                </c:pt>
                <c:pt idx="677">
                  <c:v>28.001785000000002</c:v>
                </c:pt>
                <c:pt idx="678">
                  <c:v>28.019189999999998</c:v>
                </c:pt>
                <c:pt idx="679">
                  <c:v>28.020859000000002</c:v>
                </c:pt>
                <c:pt idx="680">
                  <c:v>27.999639999999999</c:v>
                </c:pt>
                <c:pt idx="681">
                  <c:v>27.999162999999999</c:v>
                </c:pt>
                <c:pt idx="682">
                  <c:v>27.998208999999999</c:v>
                </c:pt>
                <c:pt idx="683">
                  <c:v>27.999639999999999</c:v>
                </c:pt>
                <c:pt idx="684">
                  <c:v>28.054476000000001</c:v>
                </c:pt>
                <c:pt idx="685">
                  <c:v>26.372910000000001</c:v>
                </c:pt>
                <c:pt idx="686">
                  <c:v>26.396750999999998</c:v>
                </c:pt>
                <c:pt idx="687">
                  <c:v>26.367902999999998</c:v>
                </c:pt>
                <c:pt idx="688">
                  <c:v>26.423216</c:v>
                </c:pt>
                <c:pt idx="689">
                  <c:v>26.382684999999999</c:v>
                </c:pt>
                <c:pt idx="690">
                  <c:v>26.400327999999998</c:v>
                </c:pt>
                <c:pt idx="691">
                  <c:v>26.403904000000001</c:v>
                </c:pt>
                <c:pt idx="692">
                  <c:v>26.404619</c:v>
                </c:pt>
                <c:pt idx="693">
                  <c:v>26.388168</c:v>
                </c:pt>
                <c:pt idx="694">
                  <c:v>26.427268999999999</c:v>
                </c:pt>
                <c:pt idx="695">
                  <c:v>26.439427999999999</c:v>
                </c:pt>
                <c:pt idx="696">
                  <c:v>26.439667</c:v>
                </c:pt>
                <c:pt idx="697">
                  <c:v>26.415348000000002</c:v>
                </c:pt>
                <c:pt idx="698">
                  <c:v>26.449442000000001</c:v>
                </c:pt>
                <c:pt idx="699">
                  <c:v>26.432753000000002</c:v>
                </c:pt>
                <c:pt idx="700">
                  <c:v>26.442050999999999</c:v>
                </c:pt>
                <c:pt idx="701">
                  <c:v>35.522699000000003</c:v>
                </c:pt>
                <c:pt idx="702">
                  <c:v>35.473346999999997</c:v>
                </c:pt>
                <c:pt idx="703">
                  <c:v>35.690784000000001</c:v>
                </c:pt>
                <c:pt idx="704">
                  <c:v>35.726309000000001</c:v>
                </c:pt>
                <c:pt idx="705">
                  <c:v>35.746574000000003</c:v>
                </c:pt>
                <c:pt idx="706">
                  <c:v>28.865576000000001</c:v>
                </c:pt>
                <c:pt idx="707">
                  <c:v>26.378392999999999</c:v>
                </c:pt>
                <c:pt idx="708">
                  <c:v>26.383161999999999</c:v>
                </c:pt>
                <c:pt idx="709">
                  <c:v>26.423216</c:v>
                </c:pt>
                <c:pt idx="710">
                  <c:v>26.388407000000001</c:v>
                </c:pt>
                <c:pt idx="711">
                  <c:v>26.442050999999999</c:v>
                </c:pt>
                <c:pt idx="712">
                  <c:v>26.415348000000002</c:v>
                </c:pt>
                <c:pt idx="713">
                  <c:v>26.390314</c:v>
                </c:pt>
                <c:pt idx="714">
                  <c:v>26.412963999999999</c:v>
                </c:pt>
                <c:pt idx="715">
                  <c:v>26.408434</c:v>
                </c:pt>
                <c:pt idx="716">
                  <c:v>26.39246</c:v>
                </c:pt>
                <c:pt idx="717">
                  <c:v>26.393651999999999</c:v>
                </c:pt>
                <c:pt idx="718">
                  <c:v>26.387930000000001</c:v>
                </c:pt>
                <c:pt idx="719">
                  <c:v>26.427030999999999</c:v>
                </c:pt>
                <c:pt idx="720">
                  <c:v>26.402712000000001</c:v>
                </c:pt>
                <c:pt idx="721">
                  <c:v>26.415348000000002</c:v>
                </c:pt>
                <c:pt idx="722">
                  <c:v>26.395081999999999</c:v>
                </c:pt>
                <c:pt idx="723">
                  <c:v>26.424408</c:v>
                </c:pt>
                <c:pt idx="724">
                  <c:v>26.419163000000001</c:v>
                </c:pt>
                <c:pt idx="725">
                  <c:v>26.441573999999999</c:v>
                </c:pt>
                <c:pt idx="726">
                  <c:v>26.437759</c:v>
                </c:pt>
                <c:pt idx="727">
                  <c:v>26.435614000000001</c:v>
                </c:pt>
                <c:pt idx="728">
                  <c:v>26.451588000000001</c:v>
                </c:pt>
                <c:pt idx="729">
                  <c:v>26.452065000000001</c:v>
                </c:pt>
                <c:pt idx="730">
                  <c:v>26.467085000000001</c:v>
                </c:pt>
                <c:pt idx="731">
                  <c:v>26.447296000000001</c:v>
                </c:pt>
                <c:pt idx="732">
                  <c:v>26.425599999999999</c:v>
                </c:pt>
                <c:pt idx="733">
                  <c:v>26.450634000000001</c:v>
                </c:pt>
                <c:pt idx="734">
                  <c:v>26.385546000000001</c:v>
                </c:pt>
                <c:pt idx="735">
                  <c:v>26.393414</c:v>
                </c:pt>
                <c:pt idx="736">
                  <c:v>26.411532999999999</c:v>
                </c:pt>
                <c:pt idx="737">
                  <c:v>26.390553000000001</c:v>
                </c:pt>
                <c:pt idx="738">
                  <c:v>26.384592000000001</c:v>
                </c:pt>
                <c:pt idx="739">
                  <c:v>26.449442000000001</c:v>
                </c:pt>
                <c:pt idx="740">
                  <c:v>26.400089000000001</c:v>
                </c:pt>
                <c:pt idx="741">
                  <c:v>26.40748</c:v>
                </c:pt>
                <c:pt idx="742">
                  <c:v>26.402950000000001</c:v>
                </c:pt>
                <c:pt idx="743">
                  <c:v>26.419163000000001</c:v>
                </c:pt>
                <c:pt idx="744">
                  <c:v>26.422976999999999</c:v>
                </c:pt>
                <c:pt idx="745">
                  <c:v>26.417494000000001</c:v>
                </c:pt>
                <c:pt idx="746">
                  <c:v>26.411294999999999</c:v>
                </c:pt>
                <c:pt idx="747">
                  <c:v>26.401758000000001</c:v>
                </c:pt>
                <c:pt idx="748">
                  <c:v>26.411294999999999</c:v>
                </c:pt>
                <c:pt idx="749">
                  <c:v>35.553216999999997</c:v>
                </c:pt>
                <c:pt idx="750">
                  <c:v>35.544634000000002</c:v>
                </c:pt>
                <c:pt idx="751">
                  <c:v>35.764932999999999</c:v>
                </c:pt>
                <c:pt idx="752">
                  <c:v>35.800457000000002</c:v>
                </c:pt>
                <c:pt idx="753">
                  <c:v>35.849094000000001</c:v>
                </c:pt>
                <c:pt idx="754">
                  <c:v>30.372143000000001</c:v>
                </c:pt>
                <c:pt idx="755">
                  <c:v>26.238918000000002</c:v>
                </c:pt>
                <c:pt idx="756">
                  <c:v>26.264429</c:v>
                </c:pt>
                <c:pt idx="757">
                  <c:v>26.252507999999999</c:v>
                </c:pt>
                <c:pt idx="758">
                  <c:v>26.24464</c:v>
                </c:pt>
                <c:pt idx="759">
                  <c:v>26.270627999999999</c:v>
                </c:pt>
                <c:pt idx="760">
                  <c:v>26.255130999999999</c:v>
                </c:pt>
                <c:pt idx="761">
                  <c:v>26.261568</c:v>
                </c:pt>
                <c:pt idx="762">
                  <c:v>26.320696000000002</c:v>
                </c:pt>
                <c:pt idx="763">
                  <c:v>26.262522000000001</c:v>
                </c:pt>
                <c:pt idx="764">
                  <c:v>26.266575</c:v>
                </c:pt>
                <c:pt idx="765">
                  <c:v>26.280403</c:v>
                </c:pt>
                <c:pt idx="766">
                  <c:v>26.415109999999999</c:v>
                </c:pt>
                <c:pt idx="767">
                  <c:v>26.333331999999999</c:v>
                </c:pt>
                <c:pt idx="768">
                  <c:v>26.285171999999999</c:v>
                </c:pt>
                <c:pt idx="769">
                  <c:v>26.293278000000001</c:v>
                </c:pt>
                <c:pt idx="770">
                  <c:v>26.283026</c:v>
                </c:pt>
                <c:pt idx="771">
                  <c:v>26.287794000000002</c:v>
                </c:pt>
                <c:pt idx="772">
                  <c:v>26.326180000000001</c:v>
                </c:pt>
                <c:pt idx="773">
                  <c:v>26.310444</c:v>
                </c:pt>
                <c:pt idx="774">
                  <c:v>26.287555999999999</c:v>
                </c:pt>
                <c:pt idx="775">
                  <c:v>26.314734999999999</c:v>
                </c:pt>
                <c:pt idx="776">
                  <c:v>26.330947999999999</c:v>
                </c:pt>
                <c:pt idx="777">
                  <c:v>26.357174000000001</c:v>
                </c:pt>
                <c:pt idx="778">
                  <c:v>26.329993999999999</c:v>
                </c:pt>
                <c:pt idx="779">
                  <c:v>26.318788999999999</c:v>
                </c:pt>
                <c:pt idx="780">
                  <c:v>26.326895</c:v>
                </c:pt>
                <c:pt idx="781">
                  <c:v>26.283263999999999</c:v>
                </c:pt>
                <c:pt idx="782">
                  <c:v>26.271581999999999</c:v>
                </c:pt>
                <c:pt idx="783">
                  <c:v>26.240587000000001</c:v>
                </c:pt>
                <c:pt idx="784">
                  <c:v>26.226521000000002</c:v>
                </c:pt>
                <c:pt idx="785">
                  <c:v>26.266575</c:v>
                </c:pt>
                <c:pt idx="786">
                  <c:v>26.264191</c:v>
                </c:pt>
                <c:pt idx="787">
                  <c:v>26.272058000000001</c:v>
                </c:pt>
                <c:pt idx="788">
                  <c:v>26.270150999999998</c:v>
                </c:pt>
                <c:pt idx="789">
                  <c:v>26.249647</c:v>
                </c:pt>
                <c:pt idx="790">
                  <c:v>26.249409</c:v>
                </c:pt>
                <c:pt idx="791">
                  <c:v>26.266812999999999</c:v>
                </c:pt>
                <c:pt idx="792">
                  <c:v>26.277304000000001</c:v>
                </c:pt>
                <c:pt idx="793">
                  <c:v>26.285171999999999</c:v>
                </c:pt>
                <c:pt idx="794">
                  <c:v>26.283263999999999</c:v>
                </c:pt>
                <c:pt idx="795">
                  <c:v>26.280403</c:v>
                </c:pt>
                <c:pt idx="796">
                  <c:v>26.2959</c:v>
                </c:pt>
                <c:pt idx="797">
                  <c:v>26.360512</c:v>
                </c:pt>
                <c:pt idx="798">
                  <c:v>26.297091999999999</c:v>
                </c:pt>
                <c:pt idx="799">
                  <c:v>26.303052999999998</c:v>
                </c:pt>
                <c:pt idx="800">
                  <c:v>26.324034000000001</c:v>
                </c:pt>
                <c:pt idx="801">
                  <c:v>26.289463000000001</c:v>
                </c:pt>
                <c:pt idx="802">
                  <c:v>26.295662</c:v>
                </c:pt>
                <c:pt idx="803">
                  <c:v>26.312351</c:v>
                </c:pt>
                <c:pt idx="804">
                  <c:v>26.300906999999999</c:v>
                </c:pt>
                <c:pt idx="805">
                  <c:v>26.318311999999999</c:v>
                </c:pt>
                <c:pt idx="806">
                  <c:v>26.347398999999999</c:v>
                </c:pt>
                <c:pt idx="807">
                  <c:v>26.336193000000002</c:v>
                </c:pt>
                <c:pt idx="808">
                  <c:v>26.343584</c:v>
                </c:pt>
                <c:pt idx="809">
                  <c:v>35.511254999999998</c:v>
                </c:pt>
                <c:pt idx="810">
                  <c:v>35.474299999999999</c:v>
                </c:pt>
                <c:pt idx="811">
                  <c:v>35.752772999999998</c:v>
                </c:pt>
                <c:pt idx="812">
                  <c:v>35.727739</c:v>
                </c:pt>
                <c:pt idx="813">
                  <c:v>35.790205</c:v>
                </c:pt>
                <c:pt idx="814">
                  <c:v>35.974263999999998</c:v>
                </c:pt>
                <c:pt idx="815">
                  <c:v>26.214361</c:v>
                </c:pt>
                <c:pt idx="816">
                  <c:v>26.252030999999999</c:v>
                </c:pt>
                <c:pt idx="817">
                  <c:v>26.194811000000001</c:v>
                </c:pt>
                <c:pt idx="818">
                  <c:v>26.248932</c:v>
                </c:pt>
                <c:pt idx="819">
                  <c:v>26.207208999999999</c:v>
                </c:pt>
                <c:pt idx="820">
                  <c:v>26.188611999999999</c:v>
                </c:pt>
                <c:pt idx="821">
                  <c:v>26.193857000000001</c:v>
                </c:pt>
                <c:pt idx="822">
                  <c:v>26.224851999999998</c:v>
                </c:pt>
                <c:pt idx="823">
                  <c:v>26.217461</c:v>
                </c:pt>
                <c:pt idx="824">
                  <c:v>26.216269</c:v>
                </c:pt>
                <c:pt idx="825">
                  <c:v>26.201248</c:v>
                </c:pt>
                <c:pt idx="826">
                  <c:v>26.233912</c:v>
                </c:pt>
                <c:pt idx="827">
                  <c:v>26.267766999999999</c:v>
                </c:pt>
                <c:pt idx="828">
                  <c:v>26.215315</c:v>
                </c:pt>
                <c:pt idx="829">
                  <c:v>26.226997000000001</c:v>
                </c:pt>
                <c:pt idx="830">
                  <c:v>26.219844999999999</c:v>
                </c:pt>
                <c:pt idx="831">
                  <c:v>26.226997000000001</c:v>
                </c:pt>
                <c:pt idx="832">
                  <c:v>26.242018000000002</c:v>
                </c:pt>
                <c:pt idx="833">
                  <c:v>26.238679999999999</c:v>
                </c:pt>
                <c:pt idx="834">
                  <c:v>26.274204000000001</c:v>
                </c:pt>
                <c:pt idx="835">
                  <c:v>26.257992000000002</c:v>
                </c:pt>
                <c:pt idx="836">
                  <c:v>26.234627</c:v>
                </c:pt>
                <c:pt idx="837">
                  <c:v>26.253222999999998</c:v>
                </c:pt>
                <c:pt idx="838">
                  <c:v>26.255369000000002</c:v>
                </c:pt>
                <c:pt idx="839">
                  <c:v>26.268958999999999</c:v>
                </c:pt>
                <c:pt idx="840">
                  <c:v>26.28088</c:v>
                </c:pt>
                <c:pt idx="841">
                  <c:v>26.278496000000001</c:v>
                </c:pt>
                <c:pt idx="842">
                  <c:v>26.275635000000001</c:v>
                </c:pt>
                <c:pt idx="843">
                  <c:v>26.287794000000002</c:v>
                </c:pt>
                <c:pt idx="844">
                  <c:v>26.191472999999998</c:v>
                </c:pt>
                <c:pt idx="845">
                  <c:v>26.180744000000001</c:v>
                </c:pt>
                <c:pt idx="846">
                  <c:v>26.165247000000001</c:v>
                </c:pt>
                <c:pt idx="847">
                  <c:v>26.187180999999999</c:v>
                </c:pt>
                <c:pt idx="848">
                  <c:v>26.164770000000001</c:v>
                </c:pt>
                <c:pt idx="849">
                  <c:v>26.231289</c:v>
                </c:pt>
                <c:pt idx="850">
                  <c:v>26.173591999999999</c:v>
                </c:pt>
                <c:pt idx="851">
                  <c:v>26.229858</c:v>
                </c:pt>
                <c:pt idx="852">
                  <c:v>26.205539999999999</c:v>
                </c:pt>
                <c:pt idx="853">
                  <c:v>26.199341</c:v>
                </c:pt>
                <c:pt idx="854">
                  <c:v>26.207923999999998</c:v>
                </c:pt>
                <c:pt idx="855">
                  <c:v>26.243687000000001</c:v>
                </c:pt>
                <c:pt idx="856">
                  <c:v>26.222228999999999</c:v>
                </c:pt>
                <c:pt idx="857">
                  <c:v>26.253938999999999</c:v>
                </c:pt>
                <c:pt idx="858">
                  <c:v>26.208400999999999</c:v>
                </c:pt>
                <c:pt idx="859">
                  <c:v>26.200056</c:v>
                </c:pt>
                <c:pt idx="860">
                  <c:v>26.221274999999999</c:v>
                </c:pt>
                <c:pt idx="861">
                  <c:v>26.249169999999999</c:v>
                </c:pt>
                <c:pt idx="862">
                  <c:v>26.218890999999999</c:v>
                </c:pt>
                <c:pt idx="863">
                  <c:v>26.234627</c:v>
                </c:pt>
                <c:pt idx="864">
                  <c:v>26.243687000000001</c:v>
                </c:pt>
                <c:pt idx="865">
                  <c:v>26.232718999999999</c:v>
                </c:pt>
                <c:pt idx="866">
                  <c:v>26.243448000000001</c:v>
                </c:pt>
                <c:pt idx="867">
                  <c:v>26.24464</c:v>
                </c:pt>
                <c:pt idx="868">
                  <c:v>26.268243999999999</c:v>
                </c:pt>
                <c:pt idx="869">
                  <c:v>26.255369000000002</c:v>
                </c:pt>
                <c:pt idx="870">
                  <c:v>26.280642</c:v>
                </c:pt>
                <c:pt idx="871">
                  <c:v>26.274920000000002</c:v>
                </c:pt>
                <c:pt idx="872">
                  <c:v>26.248932</c:v>
                </c:pt>
                <c:pt idx="873">
                  <c:v>35.413265000000003</c:v>
                </c:pt>
                <c:pt idx="874">
                  <c:v>35.418033999999999</c:v>
                </c:pt>
                <c:pt idx="875">
                  <c:v>35.641669999999998</c:v>
                </c:pt>
                <c:pt idx="876">
                  <c:v>35.672426000000002</c:v>
                </c:pt>
                <c:pt idx="877">
                  <c:v>35.864592000000002</c:v>
                </c:pt>
                <c:pt idx="878">
                  <c:v>35.898685</c:v>
                </c:pt>
                <c:pt idx="879">
                  <c:v>29.695988</c:v>
                </c:pt>
                <c:pt idx="880">
                  <c:v>26.093245</c:v>
                </c:pt>
                <c:pt idx="881">
                  <c:v>26.127814999999998</c:v>
                </c:pt>
                <c:pt idx="882">
                  <c:v>26.100397000000001</c:v>
                </c:pt>
                <c:pt idx="883">
                  <c:v>26.119709</c:v>
                </c:pt>
                <c:pt idx="884">
                  <c:v>26.117325000000001</c:v>
                </c:pt>
                <c:pt idx="885">
                  <c:v>26.131392000000002</c:v>
                </c:pt>
                <c:pt idx="886">
                  <c:v>26.125907999999999</c:v>
                </c:pt>
                <c:pt idx="887">
                  <c:v>26.142358999999999</c:v>
                </c:pt>
                <c:pt idx="888">
                  <c:v>26.135206</c:v>
                </c:pt>
                <c:pt idx="889">
                  <c:v>26.170731</c:v>
                </c:pt>
                <c:pt idx="890">
                  <c:v>26.157617999999999</c:v>
                </c:pt>
                <c:pt idx="891">
                  <c:v>26.150227000000001</c:v>
                </c:pt>
                <c:pt idx="892">
                  <c:v>26.134729</c:v>
                </c:pt>
                <c:pt idx="893">
                  <c:v>26.20101</c:v>
                </c:pt>
                <c:pt idx="894">
                  <c:v>26.152372</c:v>
                </c:pt>
                <c:pt idx="895">
                  <c:v>26.15118</c:v>
                </c:pt>
                <c:pt idx="896">
                  <c:v>26.147842000000001</c:v>
                </c:pt>
                <c:pt idx="897">
                  <c:v>26.146173000000001</c:v>
                </c:pt>
                <c:pt idx="898">
                  <c:v>26.139498</c:v>
                </c:pt>
                <c:pt idx="899">
                  <c:v>26.157855999999999</c:v>
                </c:pt>
                <c:pt idx="900">
                  <c:v>26.194811000000001</c:v>
                </c:pt>
                <c:pt idx="901">
                  <c:v>26.212215</c:v>
                </c:pt>
                <c:pt idx="902">
                  <c:v>26.155232999999999</c:v>
                </c:pt>
                <c:pt idx="903">
                  <c:v>26.169062</c:v>
                </c:pt>
                <c:pt idx="904">
                  <c:v>26.163816000000001</c:v>
                </c:pt>
                <c:pt idx="905">
                  <c:v>26.168585</c:v>
                </c:pt>
                <c:pt idx="906">
                  <c:v>26.168346</c:v>
                </c:pt>
                <c:pt idx="907">
                  <c:v>26.176691000000002</c:v>
                </c:pt>
                <c:pt idx="908">
                  <c:v>26.185036</c:v>
                </c:pt>
                <c:pt idx="909">
                  <c:v>26.202202</c:v>
                </c:pt>
                <c:pt idx="910">
                  <c:v>26.195288000000001</c:v>
                </c:pt>
                <c:pt idx="911">
                  <c:v>26.221751999999999</c:v>
                </c:pt>
                <c:pt idx="912">
                  <c:v>26.227474000000001</c:v>
                </c:pt>
                <c:pt idx="913">
                  <c:v>26.216745</c:v>
                </c:pt>
                <c:pt idx="914">
                  <c:v>26.230335</c:v>
                </c:pt>
                <c:pt idx="915">
                  <c:v>26.21603</c:v>
                </c:pt>
                <c:pt idx="916">
                  <c:v>26.227713000000001</c:v>
                </c:pt>
                <c:pt idx="917">
                  <c:v>26.238441000000002</c:v>
                </c:pt>
                <c:pt idx="918">
                  <c:v>26.20101</c:v>
                </c:pt>
                <c:pt idx="919">
                  <c:v>26.20101</c:v>
                </c:pt>
                <c:pt idx="920">
                  <c:v>26.132584000000001</c:v>
                </c:pt>
                <c:pt idx="921">
                  <c:v>26.117802000000001</c:v>
                </c:pt>
                <c:pt idx="922">
                  <c:v>26.12257</c:v>
                </c:pt>
                <c:pt idx="923">
                  <c:v>26.134014000000001</c:v>
                </c:pt>
                <c:pt idx="924">
                  <c:v>26.125907999999999</c:v>
                </c:pt>
                <c:pt idx="925">
                  <c:v>26.119471000000001</c:v>
                </c:pt>
                <c:pt idx="926">
                  <c:v>26.111125999999999</c:v>
                </c:pt>
                <c:pt idx="927">
                  <c:v>26.126622999999999</c:v>
                </c:pt>
                <c:pt idx="928">
                  <c:v>26.15118</c:v>
                </c:pt>
                <c:pt idx="929">
                  <c:v>26.160478999999999</c:v>
                </c:pt>
                <c:pt idx="930">
                  <c:v>26.193619000000002</c:v>
                </c:pt>
                <c:pt idx="931">
                  <c:v>26.1724</c:v>
                </c:pt>
                <c:pt idx="932">
                  <c:v>26.139021</c:v>
                </c:pt>
                <c:pt idx="933">
                  <c:v>26.168346</c:v>
                </c:pt>
                <c:pt idx="934">
                  <c:v>26.136875</c:v>
                </c:pt>
                <c:pt idx="935">
                  <c:v>26.201487</c:v>
                </c:pt>
                <c:pt idx="936">
                  <c:v>26.157140999999999</c:v>
                </c:pt>
                <c:pt idx="937">
                  <c:v>26.153088</c:v>
                </c:pt>
                <c:pt idx="938">
                  <c:v>26.176214000000002</c:v>
                </c:pt>
                <c:pt idx="939">
                  <c:v>26.174306999999999</c:v>
                </c:pt>
                <c:pt idx="940">
                  <c:v>26.230097000000001</c:v>
                </c:pt>
                <c:pt idx="941">
                  <c:v>26.176691000000002</c:v>
                </c:pt>
                <c:pt idx="942">
                  <c:v>26.182652000000001</c:v>
                </c:pt>
                <c:pt idx="943">
                  <c:v>26.176214000000002</c:v>
                </c:pt>
                <c:pt idx="944">
                  <c:v>26.190995999999998</c:v>
                </c:pt>
                <c:pt idx="945">
                  <c:v>26.190995999999998</c:v>
                </c:pt>
                <c:pt idx="946">
                  <c:v>26.188374</c:v>
                </c:pt>
                <c:pt idx="947">
                  <c:v>26.211500000000001</c:v>
                </c:pt>
                <c:pt idx="948">
                  <c:v>26.197433</c:v>
                </c:pt>
                <c:pt idx="949">
                  <c:v>26.221513999999999</c:v>
                </c:pt>
                <c:pt idx="950">
                  <c:v>26.391983</c:v>
                </c:pt>
                <c:pt idx="951">
                  <c:v>26.237248999999998</c:v>
                </c:pt>
                <c:pt idx="952">
                  <c:v>35.377979000000003</c:v>
                </c:pt>
                <c:pt idx="953">
                  <c:v>35.353422000000002</c:v>
                </c:pt>
                <c:pt idx="954">
                  <c:v>35.623311999999999</c:v>
                </c:pt>
                <c:pt idx="955">
                  <c:v>35.621642999999999</c:v>
                </c:pt>
                <c:pt idx="956">
                  <c:v>35.859822999999999</c:v>
                </c:pt>
                <c:pt idx="957">
                  <c:v>35.861491999999998</c:v>
                </c:pt>
                <c:pt idx="958">
                  <c:v>35.896062999999998</c:v>
                </c:pt>
                <c:pt idx="959">
                  <c:v>27.449846000000001</c:v>
                </c:pt>
                <c:pt idx="960">
                  <c:v>26.099443000000001</c:v>
                </c:pt>
                <c:pt idx="961">
                  <c:v>26.119709</c:v>
                </c:pt>
                <c:pt idx="962">
                  <c:v>26.118994000000001</c:v>
                </c:pt>
                <c:pt idx="963">
                  <c:v>26.122332</c:v>
                </c:pt>
                <c:pt idx="964">
                  <c:v>26.116610000000001</c:v>
                </c:pt>
                <c:pt idx="965">
                  <c:v>26.134729</c:v>
                </c:pt>
                <c:pt idx="966">
                  <c:v>26.157140999999999</c:v>
                </c:pt>
                <c:pt idx="967">
                  <c:v>26.134968000000001</c:v>
                </c:pt>
                <c:pt idx="968">
                  <c:v>26.154517999999999</c:v>
                </c:pt>
                <c:pt idx="969">
                  <c:v>26.124001</c:v>
                </c:pt>
                <c:pt idx="970">
                  <c:v>26.182413</c:v>
                </c:pt>
                <c:pt idx="971">
                  <c:v>26.139258999999999</c:v>
                </c:pt>
                <c:pt idx="972">
                  <c:v>26.138306</c:v>
                </c:pt>
                <c:pt idx="973">
                  <c:v>26.141166999999999</c:v>
                </c:pt>
                <c:pt idx="974">
                  <c:v>26.148081000000001</c:v>
                </c:pt>
                <c:pt idx="975">
                  <c:v>26.181698000000001</c:v>
                </c:pt>
                <c:pt idx="976">
                  <c:v>26.189565999999999</c:v>
                </c:pt>
                <c:pt idx="977">
                  <c:v>26.173591999999999</c:v>
                </c:pt>
                <c:pt idx="978">
                  <c:v>26.188134999999999</c:v>
                </c:pt>
                <c:pt idx="979">
                  <c:v>26.210308000000001</c:v>
                </c:pt>
                <c:pt idx="980">
                  <c:v>26.186942999999999</c:v>
                </c:pt>
                <c:pt idx="981">
                  <c:v>26.19791</c:v>
                </c:pt>
                <c:pt idx="982">
                  <c:v>26.207685000000001</c:v>
                </c:pt>
                <c:pt idx="983">
                  <c:v>26.212215</c:v>
                </c:pt>
                <c:pt idx="984">
                  <c:v>26.192188000000002</c:v>
                </c:pt>
                <c:pt idx="985">
                  <c:v>26.208877999999999</c:v>
                </c:pt>
                <c:pt idx="986">
                  <c:v>26.223659999999999</c:v>
                </c:pt>
                <c:pt idx="987">
                  <c:v>26.204108999999999</c:v>
                </c:pt>
                <c:pt idx="988">
                  <c:v>26.232004</c:v>
                </c:pt>
                <c:pt idx="989">
                  <c:v>26.226521000000002</c:v>
                </c:pt>
                <c:pt idx="990">
                  <c:v>26.244879000000001</c:v>
                </c:pt>
                <c:pt idx="991">
                  <c:v>26.225805000000001</c:v>
                </c:pt>
                <c:pt idx="992">
                  <c:v>26.239633999999999</c:v>
                </c:pt>
                <c:pt idx="993">
                  <c:v>26.243448000000001</c:v>
                </c:pt>
                <c:pt idx="994">
                  <c:v>26.275396000000001</c:v>
                </c:pt>
                <c:pt idx="995">
                  <c:v>26.222943999999998</c:v>
                </c:pt>
                <c:pt idx="996">
                  <c:v>26.237725999999999</c:v>
                </c:pt>
                <c:pt idx="997">
                  <c:v>26.237725999999999</c:v>
                </c:pt>
                <c:pt idx="998">
                  <c:v>26.248455</c:v>
                </c:pt>
                <c:pt idx="999">
                  <c:v>26.622057000000002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CED-4F69-967E-F78C1EAFB230}"/>
            </c:ext>
          </c:extLst>
        </c:ser>
        <c:ser>
          <c:idx val="7"/>
          <c:order val="7"/>
          <c:tx>
            <c:strRef>
              <c:f>'decoding-32B'!$I$1</c:f>
              <c:strCache>
                <c:ptCount val="1"/>
                <c:pt idx="0">
                  <c:v>vllm GPTQ  128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'decoding-32B'!$A$2:$A$1001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'decoding-32B'!$I$2:$I$1001</c:f>
              <c:numCache>
                <c:formatCode>General</c:formatCode>
                <c:ptCount val="1000"/>
                <c:pt idx="0">
                  <c:v>33.593178000000002</c:v>
                </c:pt>
                <c:pt idx="1">
                  <c:v>32.164335000000001</c:v>
                </c:pt>
                <c:pt idx="2">
                  <c:v>31.877040999999998</c:v>
                </c:pt>
                <c:pt idx="3">
                  <c:v>31.947613</c:v>
                </c:pt>
                <c:pt idx="4">
                  <c:v>32.030582000000003</c:v>
                </c:pt>
                <c:pt idx="5">
                  <c:v>32.126665000000003</c:v>
                </c:pt>
                <c:pt idx="6">
                  <c:v>32.198191000000001</c:v>
                </c:pt>
                <c:pt idx="7">
                  <c:v>32.412528999999999</c:v>
                </c:pt>
                <c:pt idx="8">
                  <c:v>32.686709999999998</c:v>
                </c:pt>
                <c:pt idx="9">
                  <c:v>32.816648000000001</c:v>
                </c:pt>
                <c:pt idx="10">
                  <c:v>32.824278</c:v>
                </c:pt>
                <c:pt idx="11">
                  <c:v>32.845973999999998</c:v>
                </c:pt>
                <c:pt idx="12">
                  <c:v>32.934189000000003</c:v>
                </c:pt>
                <c:pt idx="13">
                  <c:v>33.008336999999997</c:v>
                </c:pt>
                <c:pt idx="14">
                  <c:v>33.078671</c:v>
                </c:pt>
                <c:pt idx="15">
                  <c:v>33.069611000000002</c:v>
                </c:pt>
                <c:pt idx="16">
                  <c:v>33.047438</c:v>
                </c:pt>
                <c:pt idx="17">
                  <c:v>25.585412999999999</c:v>
                </c:pt>
                <c:pt idx="18">
                  <c:v>25.621175999999998</c:v>
                </c:pt>
                <c:pt idx="19">
                  <c:v>25.586366999999999</c:v>
                </c:pt>
                <c:pt idx="20">
                  <c:v>25.587796999999998</c:v>
                </c:pt>
                <c:pt idx="21">
                  <c:v>25.587796999999998</c:v>
                </c:pt>
                <c:pt idx="22">
                  <c:v>25.62499</c:v>
                </c:pt>
                <c:pt idx="23">
                  <c:v>25.611877</c:v>
                </c:pt>
                <c:pt idx="24">
                  <c:v>25.600194999999999</c:v>
                </c:pt>
                <c:pt idx="25">
                  <c:v>25.592804000000001</c:v>
                </c:pt>
                <c:pt idx="26">
                  <c:v>25.640249000000001</c:v>
                </c:pt>
                <c:pt idx="27">
                  <c:v>25.622368000000002</c:v>
                </c:pt>
                <c:pt idx="28">
                  <c:v>25.623560000000001</c:v>
                </c:pt>
                <c:pt idx="29">
                  <c:v>25.642395</c:v>
                </c:pt>
                <c:pt idx="30">
                  <c:v>25.671244000000002</c:v>
                </c:pt>
                <c:pt idx="31">
                  <c:v>25.634288999999999</c:v>
                </c:pt>
                <c:pt idx="32">
                  <c:v>25.658607</c:v>
                </c:pt>
                <c:pt idx="33">
                  <c:v>25.677681</c:v>
                </c:pt>
                <c:pt idx="34">
                  <c:v>25.69294</c:v>
                </c:pt>
                <c:pt idx="35">
                  <c:v>25.663376</c:v>
                </c:pt>
                <c:pt idx="36">
                  <c:v>25.699853999999998</c:v>
                </c:pt>
                <c:pt idx="37">
                  <c:v>25.696038999999999</c:v>
                </c:pt>
                <c:pt idx="38">
                  <c:v>25.72608</c:v>
                </c:pt>
                <c:pt idx="39">
                  <c:v>25.681256999999999</c:v>
                </c:pt>
                <c:pt idx="40">
                  <c:v>25.708199</c:v>
                </c:pt>
                <c:pt idx="41">
                  <c:v>25.733709000000001</c:v>
                </c:pt>
                <c:pt idx="42">
                  <c:v>25.738239</c:v>
                </c:pt>
                <c:pt idx="43">
                  <c:v>25.704145</c:v>
                </c:pt>
                <c:pt idx="44">
                  <c:v>25.723219</c:v>
                </c:pt>
                <c:pt idx="45">
                  <c:v>25.736332000000001</c:v>
                </c:pt>
                <c:pt idx="46">
                  <c:v>25.760173999999999</c:v>
                </c:pt>
                <c:pt idx="47">
                  <c:v>25.785923</c:v>
                </c:pt>
                <c:pt idx="48">
                  <c:v>25.761365999999999</c:v>
                </c:pt>
                <c:pt idx="49">
                  <c:v>25.783300000000001</c:v>
                </c:pt>
                <c:pt idx="50">
                  <c:v>25.78783</c:v>
                </c:pt>
                <c:pt idx="51">
                  <c:v>25.766850000000002</c:v>
                </c:pt>
                <c:pt idx="52">
                  <c:v>25.813818000000001</c:v>
                </c:pt>
                <c:pt idx="53">
                  <c:v>25.786877</c:v>
                </c:pt>
                <c:pt idx="54">
                  <c:v>25.918006999999999</c:v>
                </c:pt>
                <c:pt idx="55">
                  <c:v>25.821209</c:v>
                </c:pt>
                <c:pt idx="56">
                  <c:v>25.825500000000002</c:v>
                </c:pt>
                <c:pt idx="57">
                  <c:v>25.813818000000001</c:v>
                </c:pt>
                <c:pt idx="58">
                  <c:v>55.887461000000002</c:v>
                </c:pt>
                <c:pt idx="59">
                  <c:v>26.141643999999999</c:v>
                </c:pt>
                <c:pt idx="60">
                  <c:v>25.988579000000001</c:v>
                </c:pt>
                <c:pt idx="61">
                  <c:v>25.861979000000002</c:v>
                </c:pt>
                <c:pt idx="62">
                  <c:v>25.890350000000002</c:v>
                </c:pt>
                <c:pt idx="63">
                  <c:v>26.070118000000001</c:v>
                </c:pt>
                <c:pt idx="64">
                  <c:v>25.872945999999999</c:v>
                </c:pt>
                <c:pt idx="65">
                  <c:v>25.880575</c:v>
                </c:pt>
                <c:pt idx="66">
                  <c:v>25.949717</c:v>
                </c:pt>
                <c:pt idx="67">
                  <c:v>25.913239000000001</c:v>
                </c:pt>
                <c:pt idx="68">
                  <c:v>25.941372000000001</c:v>
                </c:pt>
                <c:pt idx="69">
                  <c:v>25.899172</c:v>
                </c:pt>
                <c:pt idx="70">
                  <c:v>25.953769999999999</c:v>
                </c:pt>
                <c:pt idx="71">
                  <c:v>25.941610000000001</c:v>
                </c:pt>
                <c:pt idx="72">
                  <c:v>25.936841999999999</c:v>
                </c:pt>
                <c:pt idx="73">
                  <c:v>25.980710999999999</c:v>
                </c:pt>
                <c:pt idx="74">
                  <c:v>25.986194999999999</c:v>
                </c:pt>
                <c:pt idx="75">
                  <c:v>25.962114</c:v>
                </c:pt>
                <c:pt idx="76">
                  <c:v>25.942564000000001</c:v>
                </c:pt>
                <c:pt idx="77">
                  <c:v>25.968789999999998</c:v>
                </c:pt>
                <c:pt idx="78">
                  <c:v>25.999545999999999</c:v>
                </c:pt>
                <c:pt idx="79">
                  <c:v>26.007175</c:v>
                </c:pt>
                <c:pt idx="80">
                  <c:v>25.984763999999998</c:v>
                </c:pt>
                <c:pt idx="81">
                  <c:v>26.031732999999999</c:v>
                </c:pt>
                <c:pt idx="82">
                  <c:v>26.022911000000001</c:v>
                </c:pt>
                <c:pt idx="83">
                  <c:v>26.021004000000001</c:v>
                </c:pt>
                <c:pt idx="84">
                  <c:v>26.021242000000001</c:v>
                </c:pt>
                <c:pt idx="85">
                  <c:v>26.040077</c:v>
                </c:pt>
                <c:pt idx="86">
                  <c:v>26.063203999999999</c:v>
                </c:pt>
                <c:pt idx="87">
                  <c:v>26.048660000000002</c:v>
                </c:pt>
                <c:pt idx="88">
                  <c:v>26.087046000000001</c:v>
                </c:pt>
                <c:pt idx="89">
                  <c:v>26.057243</c:v>
                </c:pt>
                <c:pt idx="90">
                  <c:v>26.081562000000002</c:v>
                </c:pt>
                <c:pt idx="91">
                  <c:v>26.101828000000001</c:v>
                </c:pt>
                <c:pt idx="92">
                  <c:v>26.108502999999999</c:v>
                </c:pt>
                <c:pt idx="93">
                  <c:v>26.092528999999999</c:v>
                </c:pt>
                <c:pt idx="94">
                  <c:v>26.150227000000001</c:v>
                </c:pt>
                <c:pt idx="95">
                  <c:v>26.120901</c:v>
                </c:pt>
                <c:pt idx="96">
                  <c:v>26.119471000000001</c:v>
                </c:pt>
                <c:pt idx="97">
                  <c:v>26.100636000000002</c:v>
                </c:pt>
                <c:pt idx="98">
                  <c:v>26.151657</c:v>
                </c:pt>
                <c:pt idx="99">
                  <c:v>26.141166999999999</c:v>
                </c:pt>
                <c:pt idx="100">
                  <c:v>26.146173000000001</c:v>
                </c:pt>
                <c:pt idx="101">
                  <c:v>26.158570999999998</c:v>
                </c:pt>
                <c:pt idx="102">
                  <c:v>26.205777999999999</c:v>
                </c:pt>
                <c:pt idx="103">
                  <c:v>26.160955000000001</c:v>
                </c:pt>
                <c:pt idx="104">
                  <c:v>26.203393999999999</c:v>
                </c:pt>
                <c:pt idx="105">
                  <c:v>26.222467000000002</c:v>
                </c:pt>
                <c:pt idx="106">
                  <c:v>26.377678</c:v>
                </c:pt>
                <c:pt idx="107">
                  <c:v>26.254415999999999</c:v>
                </c:pt>
                <c:pt idx="108">
                  <c:v>26.286124999999998</c:v>
                </c:pt>
                <c:pt idx="109">
                  <c:v>26.308537000000001</c:v>
                </c:pt>
                <c:pt idx="110">
                  <c:v>26.304722000000002</c:v>
                </c:pt>
                <c:pt idx="111">
                  <c:v>26.324749000000001</c:v>
                </c:pt>
                <c:pt idx="112">
                  <c:v>26.277304000000001</c:v>
                </c:pt>
                <c:pt idx="113">
                  <c:v>26.324034000000001</c:v>
                </c:pt>
                <c:pt idx="114">
                  <c:v>26.395558999999999</c:v>
                </c:pt>
                <c:pt idx="115">
                  <c:v>26.372671</c:v>
                </c:pt>
                <c:pt idx="116">
                  <c:v>26.418447</c:v>
                </c:pt>
                <c:pt idx="117">
                  <c:v>26.468277</c:v>
                </c:pt>
                <c:pt idx="118">
                  <c:v>26.509761999999998</c:v>
                </c:pt>
                <c:pt idx="119">
                  <c:v>26.510715000000001</c:v>
                </c:pt>
                <c:pt idx="120">
                  <c:v>26.5975</c:v>
                </c:pt>
                <c:pt idx="121">
                  <c:v>26.612043</c:v>
                </c:pt>
                <c:pt idx="122">
                  <c:v>26.631117</c:v>
                </c:pt>
                <c:pt idx="123">
                  <c:v>26.612043</c:v>
                </c:pt>
                <c:pt idx="124">
                  <c:v>26.628017</c:v>
                </c:pt>
                <c:pt idx="125">
                  <c:v>26.608944000000001</c:v>
                </c:pt>
                <c:pt idx="126">
                  <c:v>26.65925</c:v>
                </c:pt>
                <c:pt idx="127">
                  <c:v>26.620149999999999</c:v>
                </c:pt>
                <c:pt idx="128">
                  <c:v>26.647568</c:v>
                </c:pt>
                <c:pt idx="129">
                  <c:v>26.642323000000001</c:v>
                </c:pt>
                <c:pt idx="130">
                  <c:v>26.656389000000001</c:v>
                </c:pt>
                <c:pt idx="131">
                  <c:v>26.652812999999998</c:v>
                </c:pt>
                <c:pt idx="132">
                  <c:v>26.635169999999999</c:v>
                </c:pt>
                <c:pt idx="133">
                  <c:v>26.661633999999999</c:v>
                </c:pt>
                <c:pt idx="134">
                  <c:v>26.657104</c:v>
                </c:pt>
                <c:pt idx="135">
                  <c:v>26.675701</c:v>
                </c:pt>
                <c:pt idx="136">
                  <c:v>26.652335999999998</c:v>
                </c:pt>
                <c:pt idx="137">
                  <c:v>26.636838999999998</c:v>
                </c:pt>
                <c:pt idx="138">
                  <c:v>26.680230999999999</c:v>
                </c:pt>
                <c:pt idx="139">
                  <c:v>26.656151000000001</c:v>
                </c:pt>
                <c:pt idx="140">
                  <c:v>26.652574999999999</c:v>
                </c:pt>
                <c:pt idx="141">
                  <c:v>26.650905999999999</c:v>
                </c:pt>
                <c:pt idx="142">
                  <c:v>26.717424000000001</c:v>
                </c:pt>
                <c:pt idx="143">
                  <c:v>26.640177000000001</c:v>
                </c:pt>
                <c:pt idx="144">
                  <c:v>26.68047</c:v>
                </c:pt>
                <c:pt idx="145">
                  <c:v>26.693344</c:v>
                </c:pt>
                <c:pt idx="146">
                  <c:v>26.713132999999999</c:v>
                </c:pt>
                <c:pt idx="147">
                  <c:v>26.684045999999999</c:v>
                </c:pt>
                <c:pt idx="148">
                  <c:v>26.700258000000002</c:v>
                </c:pt>
                <c:pt idx="149">
                  <c:v>26.685714999999998</c:v>
                </c:pt>
                <c:pt idx="150">
                  <c:v>26.716232000000002</c:v>
                </c:pt>
                <c:pt idx="151">
                  <c:v>26.712418</c:v>
                </c:pt>
                <c:pt idx="152">
                  <c:v>26.704550000000001</c:v>
                </c:pt>
                <c:pt idx="153">
                  <c:v>26.712178999999999</c:v>
                </c:pt>
                <c:pt idx="154">
                  <c:v>26.857137999999999</c:v>
                </c:pt>
                <c:pt idx="155">
                  <c:v>26.727675999999999</c:v>
                </c:pt>
                <c:pt idx="156">
                  <c:v>26.733160000000002</c:v>
                </c:pt>
                <c:pt idx="157">
                  <c:v>26.734829000000001</c:v>
                </c:pt>
                <c:pt idx="158">
                  <c:v>26.787758</c:v>
                </c:pt>
                <c:pt idx="159">
                  <c:v>26.762246999999999</c:v>
                </c:pt>
                <c:pt idx="160">
                  <c:v>26.757002</c:v>
                </c:pt>
                <c:pt idx="161">
                  <c:v>26.770115000000001</c:v>
                </c:pt>
                <c:pt idx="162">
                  <c:v>26.803255</c:v>
                </c:pt>
                <c:pt idx="163">
                  <c:v>26.773453</c:v>
                </c:pt>
                <c:pt idx="164">
                  <c:v>26.826381999999999</c:v>
                </c:pt>
                <c:pt idx="165">
                  <c:v>26.791333999999999</c:v>
                </c:pt>
                <c:pt idx="166">
                  <c:v>26.839732999999999</c:v>
                </c:pt>
                <c:pt idx="167">
                  <c:v>26.802778</c:v>
                </c:pt>
                <c:pt idx="168">
                  <c:v>26.810407999999999</c:v>
                </c:pt>
                <c:pt idx="169">
                  <c:v>26.821612999999999</c:v>
                </c:pt>
                <c:pt idx="170">
                  <c:v>26.843309000000001</c:v>
                </c:pt>
                <c:pt idx="171">
                  <c:v>26.841878999999999</c:v>
                </c:pt>
                <c:pt idx="172">
                  <c:v>26.824235999999999</c:v>
                </c:pt>
                <c:pt idx="173">
                  <c:v>26.847839</c:v>
                </c:pt>
                <c:pt idx="174">
                  <c:v>26.906967000000002</c:v>
                </c:pt>
                <c:pt idx="175">
                  <c:v>26.886462999999999</c:v>
                </c:pt>
                <c:pt idx="176">
                  <c:v>26.884793999999999</c:v>
                </c:pt>
                <c:pt idx="177">
                  <c:v>26.910543000000001</c:v>
                </c:pt>
                <c:pt idx="178">
                  <c:v>26.94416</c:v>
                </c:pt>
                <c:pt idx="179">
                  <c:v>26.933192999999999</c:v>
                </c:pt>
                <c:pt idx="180">
                  <c:v>26.942492000000001</c:v>
                </c:pt>
                <c:pt idx="181">
                  <c:v>26.938915000000001</c:v>
                </c:pt>
                <c:pt idx="182">
                  <c:v>26.960611</c:v>
                </c:pt>
                <c:pt idx="183">
                  <c:v>26.948452</c:v>
                </c:pt>
                <c:pt idx="184">
                  <c:v>26.957273000000001</c:v>
                </c:pt>
                <c:pt idx="185">
                  <c:v>26.961803</c:v>
                </c:pt>
                <c:pt idx="186">
                  <c:v>26.974916</c:v>
                </c:pt>
                <c:pt idx="187">
                  <c:v>26.969671000000002</c:v>
                </c:pt>
                <c:pt idx="188">
                  <c:v>26.957989000000001</c:v>
                </c:pt>
                <c:pt idx="189">
                  <c:v>26.994228</c:v>
                </c:pt>
                <c:pt idx="190">
                  <c:v>27.012587</c:v>
                </c:pt>
                <c:pt idx="191">
                  <c:v>26.997805</c:v>
                </c:pt>
                <c:pt idx="192">
                  <c:v>27.007103000000001</c:v>
                </c:pt>
                <c:pt idx="193">
                  <c:v>27.010918</c:v>
                </c:pt>
                <c:pt idx="194">
                  <c:v>27.048825999999998</c:v>
                </c:pt>
                <c:pt idx="195">
                  <c:v>27.027607</c:v>
                </c:pt>
                <c:pt idx="196">
                  <c:v>27.052402000000001</c:v>
                </c:pt>
                <c:pt idx="197">
                  <c:v>27.056217</c:v>
                </c:pt>
                <c:pt idx="198">
                  <c:v>27.146578000000002</c:v>
                </c:pt>
                <c:pt idx="199">
                  <c:v>27.059792999999999</c:v>
                </c:pt>
                <c:pt idx="200">
                  <c:v>27.080058999999999</c:v>
                </c:pt>
                <c:pt idx="201">
                  <c:v>27.090788</c:v>
                </c:pt>
                <c:pt idx="202">
                  <c:v>27.203797999999999</c:v>
                </c:pt>
                <c:pt idx="203">
                  <c:v>27.104139</c:v>
                </c:pt>
                <c:pt idx="204">
                  <c:v>27.126311999999999</c:v>
                </c:pt>
                <c:pt idx="205">
                  <c:v>27.148008000000001</c:v>
                </c:pt>
                <c:pt idx="206">
                  <c:v>27.157306999999999</c:v>
                </c:pt>
                <c:pt idx="207">
                  <c:v>27.137518</c:v>
                </c:pt>
                <c:pt idx="208">
                  <c:v>27.157544999999999</c:v>
                </c:pt>
                <c:pt idx="209">
                  <c:v>27.136087</c:v>
                </c:pt>
                <c:pt idx="210">
                  <c:v>27.185917</c:v>
                </c:pt>
                <c:pt idx="211">
                  <c:v>27.182102</c:v>
                </c:pt>
                <c:pt idx="212">
                  <c:v>27.188777999999999</c:v>
                </c:pt>
                <c:pt idx="213">
                  <c:v>27.194023000000001</c:v>
                </c:pt>
                <c:pt idx="214">
                  <c:v>27.264118</c:v>
                </c:pt>
                <c:pt idx="215">
                  <c:v>27.198553</c:v>
                </c:pt>
                <c:pt idx="216">
                  <c:v>27.245760000000001</c:v>
                </c:pt>
                <c:pt idx="217">
                  <c:v>27.242184000000002</c:v>
                </c:pt>
                <c:pt idx="218">
                  <c:v>27.245045000000001</c:v>
                </c:pt>
                <c:pt idx="219">
                  <c:v>27.256488999999998</c:v>
                </c:pt>
                <c:pt idx="220">
                  <c:v>27.242660999999998</c:v>
                </c:pt>
                <c:pt idx="221">
                  <c:v>27.255057999999998</c:v>
                </c:pt>
                <c:pt idx="222">
                  <c:v>27.302980000000002</c:v>
                </c:pt>
                <c:pt idx="223">
                  <c:v>27.273416999999998</c:v>
                </c:pt>
                <c:pt idx="224">
                  <c:v>27.271509000000002</c:v>
                </c:pt>
                <c:pt idx="225">
                  <c:v>27.330874999999999</c:v>
                </c:pt>
                <c:pt idx="226">
                  <c:v>27.330399</c:v>
                </c:pt>
                <c:pt idx="227">
                  <c:v>27.292252000000001</c:v>
                </c:pt>
                <c:pt idx="228">
                  <c:v>27.330159999999999</c:v>
                </c:pt>
                <c:pt idx="229">
                  <c:v>27.348994999999999</c:v>
                </c:pt>
                <c:pt idx="230">
                  <c:v>27.371168000000001</c:v>
                </c:pt>
                <c:pt idx="231">
                  <c:v>27.335643999999998</c:v>
                </c:pt>
                <c:pt idx="232">
                  <c:v>27.356625000000001</c:v>
                </c:pt>
                <c:pt idx="233">
                  <c:v>27.405024000000001</c:v>
                </c:pt>
                <c:pt idx="234">
                  <c:v>27.446269999999998</c:v>
                </c:pt>
                <c:pt idx="235">
                  <c:v>27.437449000000001</c:v>
                </c:pt>
                <c:pt idx="236">
                  <c:v>27.413844999999998</c:v>
                </c:pt>
                <c:pt idx="237">
                  <c:v>27.455568</c:v>
                </c:pt>
                <c:pt idx="238">
                  <c:v>27.495145999999998</c:v>
                </c:pt>
                <c:pt idx="239">
                  <c:v>27.505635999999999</c:v>
                </c:pt>
                <c:pt idx="240">
                  <c:v>27.499676000000001</c:v>
                </c:pt>
                <c:pt idx="241">
                  <c:v>27.484894000000001</c:v>
                </c:pt>
                <c:pt idx="242">
                  <c:v>27.558803999999999</c:v>
                </c:pt>
                <c:pt idx="243">
                  <c:v>27.532578000000001</c:v>
                </c:pt>
                <c:pt idx="244">
                  <c:v>27.537583999999999</c:v>
                </c:pt>
                <c:pt idx="245">
                  <c:v>27.601718999999999</c:v>
                </c:pt>
                <c:pt idx="246">
                  <c:v>27.651786999999999</c:v>
                </c:pt>
                <c:pt idx="247">
                  <c:v>27.678250999999999</c:v>
                </c:pt>
                <c:pt idx="248">
                  <c:v>27.737856000000001</c:v>
                </c:pt>
                <c:pt idx="249">
                  <c:v>27.758120999999999</c:v>
                </c:pt>
                <c:pt idx="250">
                  <c:v>27.857780000000002</c:v>
                </c:pt>
                <c:pt idx="251">
                  <c:v>27.761935999999999</c:v>
                </c:pt>
                <c:pt idx="252">
                  <c:v>27.762412999999999</c:v>
                </c:pt>
                <c:pt idx="253">
                  <c:v>27.791739</c:v>
                </c:pt>
                <c:pt idx="254">
                  <c:v>27.814865000000001</c:v>
                </c:pt>
                <c:pt idx="255">
                  <c:v>27.807713</c:v>
                </c:pt>
                <c:pt idx="256">
                  <c:v>27.808427999999999</c:v>
                </c:pt>
                <c:pt idx="257">
                  <c:v>27.756214</c:v>
                </c:pt>
                <c:pt idx="258">
                  <c:v>27.807236</c:v>
                </c:pt>
                <c:pt idx="259">
                  <c:v>27.777194999999999</c:v>
                </c:pt>
                <c:pt idx="260">
                  <c:v>27.831078000000002</c:v>
                </c:pt>
                <c:pt idx="261">
                  <c:v>27.815819000000001</c:v>
                </c:pt>
                <c:pt idx="262">
                  <c:v>27.840136999999999</c:v>
                </c:pt>
                <c:pt idx="263">
                  <c:v>27.786255000000001</c:v>
                </c:pt>
                <c:pt idx="264">
                  <c:v>27.829885000000001</c:v>
                </c:pt>
                <c:pt idx="265">
                  <c:v>27.781009999999998</c:v>
                </c:pt>
                <c:pt idx="266">
                  <c:v>27.825116999999999</c:v>
                </c:pt>
                <c:pt idx="267">
                  <c:v>27.822255999999999</c:v>
                </c:pt>
                <c:pt idx="268">
                  <c:v>27.831316000000001</c:v>
                </c:pt>
                <c:pt idx="269">
                  <c:v>27.827501000000002</c:v>
                </c:pt>
                <c:pt idx="270">
                  <c:v>27.890682000000002</c:v>
                </c:pt>
                <c:pt idx="271">
                  <c:v>27.867317</c:v>
                </c:pt>
                <c:pt idx="272">
                  <c:v>27.874946999999999</c:v>
                </c:pt>
                <c:pt idx="273">
                  <c:v>27.848482000000001</c:v>
                </c:pt>
                <c:pt idx="274">
                  <c:v>27.897120000000001</c:v>
                </c:pt>
                <c:pt idx="275">
                  <c:v>27.875423000000001</c:v>
                </c:pt>
                <c:pt idx="276">
                  <c:v>27.899742</c:v>
                </c:pt>
                <c:pt idx="277">
                  <c:v>27.888059999999999</c:v>
                </c:pt>
                <c:pt idx="278">
                  <c:v>27.907133000000002</c:v>
                </c:pt>
                <c:pt idx="279">
                  <c:v>27.904509999999998</c:v>
                </c:pt>
                <c:pt idx="280">
                  <c:v>27.879000000000001</c:v>
                </c:pt>
                <c:pt idx="281">
                  <c:v>27.892589999999998</c:v>
                </c:pt>
                <c:pt idx="282">
                  <c:v>27.939081000000002</c:v>
                </c:pt>
                <c:pt idx="283">
                  <c:v>27.910948000000001</c:v>
                </c:pt>
                <c:pt idx="284">
                  <c:v>27.898073</c:v>
                </c:pt>
                <c:pt idx="285">
                  <c:v>27.903317999999999</c:v>
                </c:pt>
                <c:pt idx="286">
                  <c:v>27.961493000000001</c:v>
                </c:pt>
                <c:pt idx="287">
                  <c:v>27.937173999999999</c:v>
                </c:pt>
                <c:pt idx="288">
                  <c:v>27.926207000000002</c:v>
                </c:pt>
                <c:pt idx="289">
                  <c:v>27.940988999999998</c:v>
                </c:pt>
                <c:pt idx="290">
                  <c:v>27.992010000000001</c:v>
                </c:pt>
                <c:pt idx="291">
                  <c:v>27.965546</c:v>
                </c:pt>
                <c:pt idx="292">
                  <c:v>27.960062000000001</c:v>
                </c:pt>
                <c:pt idx="293">
                  <c:v>27.966737999999999</c:v>
                </c:pt>
                <c:pt idx="294">
                  <c:v>28.006554000000001</c:v>
                </c:pt>
                <c:pt idx="295">
                  <c:v>28.005600000000001</c:v>
                </c:pt>
                <c:pt idx="296">
                  <c:v>28.007746000000001</c:v>
                </c:pt>
                <c:pt idx="297">
                  <c:v>28.041601</c:v>
                </c:pt>
                <c:pt idx="298">
                  <c:v>28.141974999999999</c:v>
                </c:pt>
                <c:pt idx="299">
                  <c:v>28.036594000000001</c:v>
                </c:pt>
                <c:pt idx="300">
                  <c:v>28.025389000000001</c:v>
                </c:pt>
                <c:pt idx="301">
                  <c:v>28.015851999999999</c:v>
                </c:pt>
                <c:pt idx="302">
                  <c:v>28.078078999999999</c:v>
                </c:pt>
                <c:pt idx="303">
                  <c:v>28.053522000000001</c:v>
                </c:pt>
                <c:pt idx="304">
                  <c:v>28.054237000000001</c:v>
                </c:pt>
                <c:pt idx="305">
                  <c:v>28.0931</c:v>
                </c:pt>
                <c:pt idx="306">
                  <c:v>28.116465000000002</c:v>
                </c:pt>
                <c:pt idx="307">
                  <c:v>28.098344999999998</c:v>
                </c:pt>
                <c:pt idx="308">
                  <c:v>28.108834999999999</c:v>
                </c:pt>
                <c:pt idx="309">
                  <c:v>28.109311999999999</c:v>
                </c:pt>
                <c:pt idx="310">
                  <c:v>28.156756999999999</c:v>
                </c:pt>
                <c:pt idx="311">
                  <c:v>28.116226000000001</c:v>
                </c:pt>
                <c:pt idx="312">
                  <c:v>28.126954999999999</c:v>
                </c:pt>
                <c:pt idx="313">
                  <c:v>28.160571999999998</c:v>
                </c:pt>
                <c:pt idx="314">
                  <c:v>28.175353999999999</c:v>
                </c:pt>
                <c:pt idx="315">
                  <c:v>28.166294000000001</c:v>
                </c:pt>
                <c:pt idx="316">
                  <c:v>28.167009</c:v>
                </c:pt>
                <c:pt idx="317">
                  <c:v>28.166771000000001</c:v>
                </c:pt>
                <c:pt idx="318">
                  <c:v>28.195143000000002</c:v>
                </c:pt>
                <c:pt idx="319">
                  <c:v>28.207301999999999</c:v>
                </c:pt>
                <c:pt idx="320">
                  <c:v>28.203011</c:v>
                </c:pt>
                <c:pt idx="321">
                  <c:v>28.205632999999999</c:v>
                </c:pt>
                <c:pt idx="322">
                  <c:v>28.252362999999999</c:v>
                </c:pt>
                <c:pt idx="323">
                  <c:v>28.220177</c:v>
                </c:pt>
                <c:pt idx="324">
                  <c:v>28.235673999999999</c:v>
                </c:pt>
                <c:pt idx="325">
                  <c:v>28.256177999999998</c:v>
                </c:pt>
                <c:pt idx="326">
                  <c:v>28.279066</c:v>
                </c:pt>
                <c:pt idx="327">
                  <c:v>28.274059000000001</c:v>
                </c:pt>
                <c:pt idx="328">
                  <c:v>28.460740999999999</c:v>
                </c:pt>
                <c:pt idx="329">
                  <c:v>28.270482999999999</c:v>
                </c:pt>
                <c:pt idx="330">
                  <c:v>28.315306</c:v>
                </c:pt>
                <c:pt idx="331">
                  <c:v>28.285979999999999</c:v>
                </c:pt>
                <c:pt idx="332">
                  <c:v>28.290510000000001</c:v>
                </c:pt>
                <c:pt idx="333">
                  <c:v>28.296471</c:v>
                </c:pt>
                <c:pt idx="334">
                  <c:v>28.333425999999999</c:v>
                </c:pt>
                <c:pt idx="335">
                  <c:v>28.352499000000002</c:v>
                </c:pt>
                <c:pt idx="336">
                  <c:v>28.345585</c:v>
                </c:pt>
                <c:pt idx="337">
                  <c:v>28.344393</c:v>
                </c:pt>
                <c:pt idx="338">
                  <c:v>28.389692</c:v>
                </c:pt>
                <c:pt idx="339">
                  <c:v>28.353691000000001</c:v>
                </c:pt>
                <c:pt idx="340">
                  <c:v>28.356314000000001</c:v>
                </c:pt>
                <c:pt idx="341">
                  <c:v>28.364896999999999</c:v>
                </c:pt>
                <c:pt idx="342">
                  <c:v>35.996198999999997</c:v>
                </c:pt>
                <c:pt idx="343">
                  <c:v>28.346776999999999</c:v>
                </c:pt>
                <c:pt idx="344">
                  <c:v>28.316258999999999</c:v>
                </c:pt>
                <c:pt idx="345">
                  <c:v>28.336286999999999</c:v>
                </c:pt>
                <c:pt idx="346">
                  <c:v>28.463125000000002</c:v>
                </c:pt>
                <c:pt idx="347">
                  <c:v>28.348206999999999</c:v>
                </c:pt>
                <c:pt idx="348">
                  <c:v>28.356552000000001</c:v>
                </c:pt>
                <c:pt idx="349">
                  <c:v>28.34487</c:v>
                </c:pt>
                <c:pt idx="350">
                  <c:v>28.397082999999999</c:v>
                </c:pt>
                <c:pt idx="351">
                  <c:v>28.358936</c:v>
                </c:pt>
                <c:pt idx="352">
                  <c:v>28.342724</c:v>
                </c:pt>
                <c:pt idx="353">
                  <c:v>35.956620999999998</c:v>
                </c:pt>
                <c:pt idx="354">
                  <c:v>28.333901999999998</c:v>
                </c:pt>
                <c:pt idx="355">
                  <c:v>28.316735999999999</c:v>
                </c:pt>
                <c:pt idx="356">
                  <c:v>28.309345</c:v>
                </c:pt>
                <c:pt idx="357">
                  <c:v>28.328419</c:v>
                </c:pt>
                <c:pt idx="358">
                  <c:v>28.326988</c:v>
                </c:pt>
                <c:pt idx="359">
                  <c:v>28.358936</c:v>
                </c:pt>
                <c:pt idx="360">
                  <c:v>28.336525000000002</c:v>
                </c:pt>
                <c:pt idx="361">
                  <c:v>28.399228999999998</c:v>
                </c:pt>
                <c:pt idx="362">
                  <c:v>28.385162000000001</c:v>
                </c:pt>
                <c:pt idx="363">
                  <c:v>28.404236000000001</c:v>
                </c:pt>
                <c:pt idx="364">
                  <c:v>28.395175999999999</c:v>
                </c:pt>
                <c:pt idx="365">
                  <c:v>35.928488000000002</c:v>
                </c:pt>
                <c:pt idx="366">
                  <c:v>30.315875999999999</c:v>
                </c:pt>
                <c:pt idx="367">
                  <c:v>28.379916999999999</c:v>
                </c:pt>
                <c:pt idx="368">
                  <c:v>28.335809999999999</c:v>
                </c:pt>
                <c:pt idx="369">
                  <c:v>28.326511</c:v>
                </c:pt>
                <c:pt idx="370">
                  <c:v>28.359175</c:v>
                </c:pt>
                <c:pt idx="371">
                  <c:v>28.366326999999998</c:v>
                </c:pt>
                <c:pt idx="372">
                  <c:v>28.494119999999999</c:v>
                </c:pt>
                <c:pt idx="373">
                  <c:v>28.486252</c:v>
                </c:pt>
                <c:pt idx="374">
                  <c:v>28.509378000000002</c:v>
                </c:pt>
                <c:pt idx="375">
                  <c:v>28.5151</c:v>
                </c:pt>
                <c:pt idx="376">
                  <c:v>28.536080999999999</c:v>
                </c:pt>
                <c:pt idx="377">
                  <c:v>28.530359000000001</c:v>
                </c:pt>
                <c:pt idx="378">
                  <c:v>28.511047000000001</c:v>
                </c:pt>
                <c:pt idx="379">
                  <c:v>36.09395</c:v>
                </c:pt>
                <c:pt idx="380">
                  <c:v>30.788422000000001</c:v>
                </c:pt>
                <c:pt idx="381">
                  <c:v>28.398752000000002</c:v>
                </c:pt>
                <c:pt idx="382">
                  <c:v>28.418779000000001</c:v>
                </c:pt>
                <c:pt idx="383">
                  <c:v>28.402328000000001</c:v>
                </c:pt>
                <c:pt idx="384">
                  <c:v>28.447628000000002</c:v>
                </c:pt>
                <c:pt idx="385">
                  <c:v>28.435469000000001</c:v>
                </c:pt>
                <c:pt idx="386">
                  <c:v>28.411864999999999</c:v>
                </c:pt>
                <c:pt idx="387">
                  <c:v>28.428077999999999</c:v>
                </c:pt>
                <c:pt idx="388">
                  <c:v>28.426409</c:v>
                </c:pt>
                <c:pt idx="389">
                  <c:v>28.428077999999999</c:v>
                </c:pt>
                <c:pt idx="390">
                  <c:v>28.382300999999998</c:v>
                </c:pt>
                <c:pt idx="391">
                  <c:v>28.407574</c:v>
                </c:pt>
                <c:pt idx="392">
                  <c:v>28.389215</c:v>
                </c:pt>
                <c:pt idx="393">
                  <c:v>35.964250999999997</c:v>
                </c:pt>
                <c:pt idx="394">
                  <c:v>35.838127</c:v>
                </c:pt>
                <c:pt idx="395">
                  <c:v>28.307915000000001</c:v>
                </c:pt>
                <c:pt idx="396">
                  <c:v>28.277397000000001</c:v>
                </c:pt>
                <c:pt idx="397">
                  <c:v>28.287172000000002</c:v>
                </c:pt>
                <c:pt idx="398">
                  <c:v>28.306484000000001</c:v>
                </c:pt>
                <c:pt idx="399">
                  <c:v>28.287887999999999</c:v>
                </c:pt>
                <c:pt idx="400">
                  <c:v>28.303146000000002</c:v>
                </c:pt>
                <c:pt idx="401">
                  <c:v>28.431177000000002</c:v>
                </c:pt>
                <c:pt idx="402">
                  <c:v>28.321504999999998</c:v>
                </c:pt>
                <c:pt idx="403">
                  <c:v>28.338194000000001</c:v>
                </c:pt>
                <c:pt idx="404">
                  <c:v>28.283833999999999</c:v>
                </c:pt>
                <c:pt idx="405">
                  <c:v>28.265238</c:v>
                </c:pt>
                <c:pt idx="406">
                  <c:v>28.278589</c:v>
                </c:pt>
                <c:pt idx="407">
                  <c:v>28.323889000000001</c:v>
                </c:pt>
                <c:pt idx="408">
                  <c:v>28.297663</c:v>
                </c:pt>
                <c:pt idx="409">
                  <c:v>35.903454000000004</c:v>
                </c:pt>
                <c:pt idx="410">
                  <c:v>35.879849999999998</c:v>
                </c:pt>
                <c:pt idx="411">
                  <c:v>28.234719999999999</c:v>
                </c:pt>
                <c:pt idx="412">
                  <c:v>28.188704999999999</c:v>
                </c:pt>
                <c:pt idx="413">
                  <c:v>28.194427000000001</c:v>
                </c:pt>
                <c:pt idx="414">
                  <c:v>28.229713</c:v>
                </c:pt>
                <c:pt idx="415">
                  <c:v>28.229713</c:v>
                </c:pt>
                <c:pt idx="416">
                  <c:v>28.221845999999999</c:v>
                </c:pt>
                <c:pt idx="417">
                  <c:v>28.292656000000001</c:v>
                </c:pt>
                <c:pt idx="418">
                  <c:v>28.258324000000002</c:v>
                </c:pt>
                <c:pt idx="419">
                  <c:v>28.257131999999999</c:v>
                </c:pt>
                <c:pt idx="420">
                  <c:v>28.196812000000001</c:v>
                </c:pt>
                <c:pt idx="421">
                  <c:v>28.178215000000002</c:v>
                </c:pt>
                <c:pt idx="422">
                  <c:v>28.225183000000001</c:v>
                </c:pt>
                <c:pt idx="423">
                  <c:v>28.210163000000001</c:v>
                </c:pt>
                <c:pt idx="424">
                  <c:v>28.287648999999998</c:v>
                </c:pt>
                <c:pt idx="425">
                  <c:v>35.769939000000001</c:v>
                </c:pt>
                <c:pt idx="426">
                  <c:v>35.778046000000003</c:v>
                </c:pt>
                <c:pt idx="427">
                  <c:v>29.980421</c:v>
                </c:pt>
                <c:pt idx="428">
                  <c:v>28.174161999999999</c:v>
                </c:pt>
                <c:pt idx="429">
                  <c:v>28.134823000000001</c:v>
                </c:pt>
                <c:pt idx="430">
                  <c:v>28.181791</c:v>
                </c:pt>
                <c:pt idx="431">
                  <c:v>28.155327</c:v>
                </c:pt>
                <c:pt idx="432">
                  <c:v>28.173446999999999</c:v>
                </c:pt>
                <c:pt idx="433">
                  <c:v>28.162479000000001</c:v>
                </c:pt>
                <c:pt idx="434">
                  <c:v>28.237103999999999</c:v>
                </c:pt>
                <c:pt idx="435">
                  <c:v>28.189420999999999</c:v>
                </c:pt>
                <c:pt idx="436">
                  <c:v>28.226852000000001</c:v>
                </c:pt>
                <c:pt idx="437">
                  <c:v>28.207063999999999</c:v>
                </c:pt>
                <c:pt idx="438">
                  <c:v>28.195143000000002</c:v>
                </c:pt>
                <c:pt idx="439">
                  <c:v>28.220891999999999</c:v>
                </c:pt>
                <c:pt idx="440">
                  <c:v>28.165102000000001</c:v>
                </c:pt>
                <c:pt idx="441">
                  <c:v>28.214455000000001</c:v>
                </c:pt>
                <c:pt idx="442">
                  <c:v>28.190373999999998</c:v>
                </c:pt>
                <c:pt idx="443">
                  <c:v>35.927056999999998</c:v>
                </c:pt>
                <c:pt idx="444">
                  <c:v>35.904169000000003</c:v>
                </c:pt>
                <c:pt idx="445">
                  <c:v>30.590295999999999</c:v>
                </c:pt>
                <c:pt idx="446">
                  <c:v>28.118849000000001</c:v>
                </c:pt>
                <c:pt idx="447">
                  <c:v>28.106928</c:v>
                </c:pt>
                <c:pt idx="448">
                  <c:v>28.126954999999999</c:v>
                </c:pt>
                <c:pt idx="449">
                  <c:v>28.139353</c:v>
                </c:pt>
                <c:pt idx="450">
                  <c:v>28.129100999999999</c:v>
                </c:pt>
                <c:pt idx="451">
                  <c:v>28.137207</c:v>
                </c:pt>
                <c:pt idx="452">
                  <c:v>28.178930000000001</c:v>
                </c:pt>
                <c:pt idx="453">
                  <c:v>28.141022</c:v>
                </c:pt>
                <c:pt idx="454">
                  <c:v>28.171301</c:v>
                </c:pt>
                <c:pt idx="455">
                  <c:v>28.182745000000001</c:v>
                </c:pt>
                <c:pt idx="456">
                  <c:v>28.163433000000001</c:v>
                </c:pt>
                <c:pt idx="457">
                  <c:v>28.197289000000001</c:v>
                </c:pt>
                <c:pt idx="458">
                  <c:v>28.118134000000001</c:v>
                </c:pt>
                <c:pt idx="459">
                  <c:v>28.088093000000001</c:v>
                </c:pt>
                <c:pt idx="460">
                  <c:v>28.159856999999999</c:v>
                </c:pt>
                <c:pt idx="461">
                  <c:v>35.886764999999997</c:v>
                </c:pt>
                <c:pt idx="462">
                  <c:v>35.877704999999999</c:v>
                </c:pt>
                <c:pt idx="463">
                  <c:v>35.723925000000001</c:v>
                </c:pt>
                <c:pt idx="464">
                  <c:v>28.049230999999999</c:v>
                </c:pt>
                <c:pt idx="465">
                  <c:v>28.001546999999999</c:v>
                </c:pt>
                <c:pt idx="466">
                  <c:v>28.012991</c:v>
                </c:pt>
                <c:pt idx="467">
                  <c:v>28.012276</c:v>
                </c:pt>
                <c:pt idx="468">
                  <c:v>28.011799</c:v>
                </c:pt>
                <c:pt idx="469">
                  <c:v>28.039932</c:v>
                </c:pt>
                <c:pt idx="470">
                  <c:v>28.038025000000001</c:v>
                </c:pt>
                <c:pt idx="471">
                  <c:v>28.043747</c:v>
                </c:pt>
                <c:pt idx="472">
                  <c:v>28.187989999999999</c:v>
                </c:pt>
                <c:pt idx="473">
                  <c:v>28.091669</c:v>
                </c:pt>
                <c:pt idx="474">
                  <c:v>28.050899999999999</c:v>
                </c:pt>
                <c:pt idx="475">
                  <c:v>28.099775000000001</c:v>
                </c:pt>
                <c:pt idx="476">
                  <c:v>28.081178999999999</c:v>
                </c:pt>
                <c:pt idx="477">
                  <c:v>28.059958999999999</c:v>
                </c:pt>
                <c:pt idx="478">
                  <c:v>28.016566999999998</c:v>
                </c:pt>
                <c:pt idx="479">
                  <c:v>28.048276999999999</c:v>
                </c:pt>
                <c:pt idx="480">
                  <c:v>28.103352000000001</c:v>
                </c:pt>
                <c:pt idx="481">
                  <c:v>35.827637000000003</c:v>
                </c:pt>
                <c:pt idx="482">
                  <c:v>35.832405000000001</c:v>
                </c:pt>
                <c:pt idx="483">
                  <c:v>35.870075</c:v>
                </c:pt>
                <c:pt idx="484">
                  <c:v>27.950524999999999</c:v>
                </c:pt>
                <c:pt idx="485">
                  <c:v>27.992010000000001</c:v>
                </c:pt>
                <c:pt idx="486">
                  <c:v>27.957201000000001</c:v>
                </c:pt>
                <c:pt idx="487">
                  <c:v>28.007984</c:v>
                </c:pt>
                <c:pt idx="488">
                  <c:v>28.002262000000002</c:v>
                </c:pt>
                <c:pt idx="489">
                  <c:v>27.983426999999999</c:v>
                </c:pt>
                <c:pt idx="490">
                  <c:v>27.997254999999999</c:v>
                </c:pt>
                <c:pt idx="491">
                  <c:v>27.999877999999999</c:v>
                </c:pt>
                <c:pt idx="492">
                  <c:v>28.023481</c:v>
                </c:pt>
                <c:pt idx="493">
                  <c:v>28.113842000000002</c:v>
                </c:pt>
                <c:pt idx="494">
                  <c:v>27.998208999999999</c:v>
                </c:pt>
                <c:pt idx="495">
                  <c:v>28.036117999999998</c:v>
                </c:pt>
                <c:pt idx="496">
                  <c:v>28.015374999999999</c:v>
                </c:pt>
                <c:pt idx="497">
                  <c:v>28.014420999999999</c:v>
                </c:pt>
                <c:pt idx="498">
                  <c:v>28.027533999999999</c:v>
                </c:pt>
                <c:pt idx="499">
                  <c:v>28.035879000000001</c:v>
                </c:pt>
                <c:pt idx="500">
                  <c:v>28.045893</c:v>
                </c:pt>
                <c:pt idx="501">
                  <c:v>28.044461999999999</c:v>
                </c:pt>
                <c:pt idx="502">
                  <c:v>28.077840999999999</c:v>
                </c:pt>
                <c:pt idx="503">
                  <c:v>28.113365000000002</c:v>
                </c:pt>
                <c:pt idx="504">
                  <c:v>28.075218</c:v>
                </c:pt>
                <c:pt idx="505">
                  <c:v>28.069019000000001</c:v>
                </c:pt>
                <c:pt idx="506">
                  <c:v>35.864592000000002</c:v>
                </c:pt>
                <c:pt idx="507">
                  <c:v>35.843848999999999</c:v>
                </c:pt>
                <c:pt idx="508">
                  <c:v>36.114215999999999</c:v>
                </c:pt>
                <c:pt idx="509">
                  <c:v>29.756784</c:v>
                </c:pt>
                <c:pt idx="510">
                  <c:v>28.004646000000001</c:v>
                </c:pt>
                <c:pt idx="511">
                  <c:v>28.021812000000001</c:v>
                </c:pt>
                <c:pt idx="512">
                  <c:v>27.993917</c:v>
                </c:pt>
                <c:pt idx="513">
                  <c:v>27.99511</c:v>
                </c:pt>
                <c:pt idx="514">
                  <c:v>28.037548000000001</c:v>
                </c:pt>
                <c:pt idx="515">
                  <c:v>28.049468999999998</c:v>
                </c:pt>
                <c:pt idx="516">
                  <c:v>28.04327</c:v>
                </c:pt>
                <c:pt idx="517">
                  <c:v>28.069496000000001</c:v>
                </c:pt>
                <c:pt idx="518">
                  <c:v>28.056383</c:v>
                </c:pt>
                <c:pt idx="519">
                  <c:v>28.050422999999999</c:v>
                </c:pt>
                <c:pt idx="520">
                  <c:v>28.065681000000001</c:v>
                </c:pt>
                <c:pt idx="521">
                  <c:v>28.089285</c:v>
                </c:pt>
                <c:pt idx="522">
                  <c:v>28.080701999999999</c:v>
                </c:pt>
                <c:pt idx="523">
                  <c:v>28.019189999999998</c:v>
                </c:pt>
                <c:pt idx="524">
                  <c:v>28.027296</c:v>
                </c:pt>
                <c:pt idx="525">
                  <c:v>28.018951000000001</c:v>
                </c:pt>
                <c:pt idx="526">
                  <c:v>28.045415999999999</c:v>
                </c:pt>
                <c:pt idx="527">
                  <c:v>28.045415999999999</c:v>
                </c:pt>
                <c:pt idx="528">
                  <c:v>35.7759</c:v>
                </c:pt>
                <c:pt idx="529">
                  <c:v>35.790205</c:v>
                </c:pt>
                <c:pt idx="530">
                  <c:v>36.009788999999998</c:v>
                </c:pt>
                <c:pt idx="531">
                  <c:v>30.643225000000001</c:v>
                </c:pt>
                <c:pt idx="532">
                  <c:v>27.967690999999999</c:v>
                </c:pt>
                <c:pt idx="533">
                  <c:v>27.970313999999998</c:v>
                </c:pt>
                <c:pt idx="534">
                  <c:v>27.963160999999999</c:v>
                </c:pt>
                <c:pt idx="535">
                  <c:v>27.978182</c:v>
                </c:pt>
                <c:pt idx="536">
                  <c:v>28.011084</c:v>
                </c:pt>
                <c:pt idx="537">
                  <c:v>27.976751</c:v>
                </c:pt>
                <c:pt idx="538">
                  <c:v>27.99654</c:v>
                </c:pt>
                <c:pt idx="539">
                  <c:v>28.005123000000001</c:v>
                </c:pt>
                <c:pt idx="540">
                  <c:v>27.992487000000001</c:v>
                </c:pt>
                <c:pt idx="541">
                  <c:v>28.004408000000002</c:v>
                </c:pt>
                <c:pt idx="542">
                  <c:v>28.020382000000001</c:v>
                </c:pt>
                <c:pt idx="543">
                  <c:v>28.034687000000002</c:v>
                </c:pt>
                <c:pt idx="544">
                  <c:v>28.024912</c:v>
                </c:pt>
                <c:pt idx="545">
                  <c:v>28.064012999999999</c:v>
                </c:pt>
                <c:pt idx="546">
                  <c:v>28.061866999999999</c:v>
                </c:pt>
                <c:pt idx="547">
                  <c:v>28.055668000000001</c:v>
                </c:pt>
                <c:pt idx="548">
                  <c:v>28.056622000000001</c:v>
                </c:pt>
                <c:pt idx="549">
                  <c:v>28.082609000000001</c:v>
                </c:pt>
                <c:pt idx="550">
                  <c:v>28.078317999999999</c:v>
                </c:pt>
                <c:pt idx="551">
                  <c:v>28.096914000000002</c:v>
                </c:pt>
                <c:pt idx="552">
                  <c:v>27.992010000000001</c:v>
                </c:pt>
                <c:pt idx="553">
                  <c:v>27.959585000000001</c:v>
                </c:pt>
                <c:pt idx="554">
                  <c:v>27.974844000000001</c:v>
                </c:pt>
                <c:pt idx="555">
                  <c:v>28.020620000000001</c:v>
                </c:pt>
                <c:pt idx="556">
                  <c:v>27.990103000000001</c:v>
                </c:pt>
                <c:pt idx="557">
                  <c:v>35.734414999999998</c:v>
                </c:pt>
                <c:pt idx="558">
                  <c:v>35.775423000000004</c:v>
                </c:pt>
                <c:pt idx="559">
                  <c:v>35.984039000000003</c:v>
                </c:pt>
                <c:pt idx="560">
                  <c:v>35.962581999999998</c:v>
                </c:pt>
                <c:pt idx="561">
                  <c:v>27.936219999999999</c:v>
                </c:pt>
                <c:pt idx="562">
                  <c:v>27.933358999999999</c:v>
                </c:pt>
                <c:pt idx="563">
                  <c:v>27.912378</c:v>
                </c:pt>
                <c:pt idx="564">
                  <c:v>27.946472</c:v>
                </c:pt>
                <c:pt idx="565">
                  <c:v>27.982711999999999</c:v>
                </c:pt>
                <c:pt idx="566">
                  <c:v>27.952193999999999</c:v>
                </c:pt>
                <c:pt idx="567">
                  <c:v>27.943134000000001</c:v>
                </c:pt>
                <c:pt idx="568">
                  <c:v>27.955532000000002</c:v>
                </c:pt>
                <c:pt idx="569">
                  <c:v>27.968883999999999</c:v>
                </c:pt>
                <c:pt idx="570">
                  <c:v>27.980803999999999</c:v>
                </c:pt>
                <c:pt idx="571">
                  <c:v>27.969121999999999</c:v>
                </c:pt>
                <c:pt idx="572">
                  <c:v>27.988911000000002</c:v>
                </c:pt>
                <c:pt idx="573">
                  <c:v>28.012036999999999</c:v>
                </c:pt>
                <c:pt idx="574">
                  <c:v>28.182745000000001</c:v>
                </c:pt>
                <c:pt idx="575">
                  <c:v>28.138399</c:v>
                </c:pt>
                <c:pt idx="576">
                  <c:v>27.906179000000002</c:v>
                </c:pt>
                <c:pt idx="577">
                  <c:v>27.900219</c:v>
                </c:pt>
                <c:pt idx="578">
                  <c:v>27.900933999999999</c:v>
                </c:pt>
                <c:pt idx="579">
                  <c:v>27.926207000000002</c:v>
                </c:pt>
                <c:pt idx="580">
                  <c:v>27.873277999999999</c:v>
                </c:pt>
                <c:pt idx="581">
                  <c:v>27.920245999999999</c:v>
                </c:pt>
                <c:pt idx="582">
                  <c:v>27.913809000000001</c:v>
                </c:pt>
                <c:pt idx="583">
                  <c:v>27.922630000000002</c:v>
                </c:pt>
                <c:pt idx="584">
                  <c:v>27.951716999999999</c:v>
                </c:pt>
                <c:pt idx="585">
                  <c:v>27.912378</c:v>
                </c:pt>
                <c:pt idx="586">
                  <c:v>27.956247000000001</c:v>
                </c:pt>
                <c:pt idx="587">
                  <c:v>27.949332999999999</c:v>
                </c:pt>
                <c:pt idx="588">
                  <c:v>35.717486999999998</c:v>
                </c:pt>
                <c:pt idx="589">
                  <c:v>35.713433999999999</c:v>
                </c:pt>
                <c:pt idx="590">
                  <c:v>35.939216999999999</c:v>
                </c:pt>
                <c:pt idx="591">
                  <c:v>35.969495999999999</c:v>
                </c:pt>
                <c:pt idx="592">
                  <c:v>29.386043999999998</c:v>
                </c:pt>
                <c:pt idx="593">
                  <c:v>27.912378</c:v>
                </c:pt>
                <c:pt idx="594">
                  <c:v>27.925491000000001</c:v>
                </c:pt>
                <c:pt idx="595">
                  <c:v>27.927876000000001</c:v>
                </c:pt>
                <c:pt idx="596">
                  <c:v>27.926207000000002</c:v>
                </c:pt>
                <c:pt idx="597">
                  <c:v>27.960062000000001</c:v>
                </c:pt>
                <c:pt idx="598">
                  <c:v>27.904748999999999</c:v>
                </c:pt>
                <c:pt idx="599">
                  <c:v>27.931929</c:v>
                </c:pt>
                <c:pt idx="600">
                  <c:v>27.942896000000001</c:v>
                </c:pt>
                <c:pt idx="601">
                  <c:v>27.949572</c:v>
                </c:pt>
                <c:pt idx="602">
                  <c:v>27.941465000000001</c:v>
                </c:pt>
                <c:pt idx="603">
                  <c:v>27.956247000000001</c:v>
                </c:pt>
                <c:pt idx="604">
                  <c:v>27.972221000000001</c:v>
                </c:pt>
                <c:pt idx="605">
                  <c:v>27.967690999999999</c:v>
                </c:pt>
                <c:pt idx="606">
                  <c:v>27.950524999999999</c:v>
                </c:pt>
                <c:pt idx="607">
                  <c:v>27.994633</c:v>
                </c:pt>
                <c:pt idx="608">
                  <c:v>27.927876000000001</c:v>
                </c:pt>
                <c:pt idx="609">
                  <c:v>27.886868</c:v>
                </c:pt>
                <c:pt idx="610">
                  <c:v>27.885437</c:v>
                </c:pt>
                <c:pt idx="611">
                  <c:v>27.898312000000001</c:v>
                </c:pt>
                <c:pt idx="612">
                  <c:v>27.893305000000002</c:v>
                </c:pt>
                <c:pt idx="613">
                  <c:v>27.886628999999999</c:v>
                </c:pt>
                <c:pt idx="614">
                  <c:v>27.893782000000002</c:v>
                </c:pt>
                <c:pt idx="615">
                  <c:v>27.895212000000001</c:v>
                </c:pt>
                <c:pt idx="616">
                  <c:v>27.939081000000002</c:v>
                </c:pt>
                <c:pt idx="617">
                  <c:v>27.884245</c:v>
                </c:pt>
                <c:pt idx="618">
                  <c:v>28.002262000000002</c:v>
                </c:pt>
                <c:pt idx="619">
                  <c:v>27.986287999999998</c:v>
                </c:pt>
                <c:pt idx="620">
                  <c:v>28.061627999999999</c:v>
                </c:pt>
                <c:pt idx="621">
                  <c:v>35.754441999999997</c:v>
                </c:pt>
                <c:pt idx="622">
                  <c:v>35.769224000000001</c:v>
                </c:pt>
                <c:pt idx="623">
                  <c:v>35.961151000000001</c:v>
                </c:pt>
                <c:pt idx="624">
                  <c:v>35.992145999999998</c:v>
                </c:pt>
                <c:pt idx="625">
                  <c:v>30.300379</c:v>
                </c:pt>
                <c:pt idx="626">
                  <c:v>27.961016000000001</c:v>
                </c:pt>
                <c:pt idx="627">
                  <c:v>27.947903</c:v>
                </c:pt>
                <c:pt idx="628">
                  <c:v>27.965306999999999</c:v>
                </c:pt>
                <c:pt idx="629">
                  <c:v>27.935981999999999</c:v>
                </c:pt>
                <c:pt idx="630">
                  <c:v>27.998923999999999</c:v>
                </c:pt>
                <c:pt idx="631">
                  <c:v>27.973175000000001</c:v>
                </c:pt>
                <c:pt idx="632">
                  <c:v>28.025627</c:v>
                </c:pt>
                <c:pt idx="633">
                  <c:v>27.990341000000001</c:v>
                </c:pt>
                <c:pt idx="634">
                  <c:v>27.999162999999999</c:v>
                </c:pt>
                <c:pt idx="635">
                  <c:v>28.017759000000002</c:v>
                </c:pt>
                <c:pt idx="636">
                  <c:v>28.013468</c:v>
                </c:pt>
                <c:pt idx="637">
                  <c:v>28.020620000000001</c:v>
                </c:pt>
                <c:pt idx="638">
                  <c:v>28.019905000000001</c:v>
                </c:pt>
                <c:pt idx="639">
                  <c:v>28.025389000000001</c:v>
                </c:pt>
                <c:pt idx="640">
                  <c:v>28.039694000000001</c:v>
                </c:pt>
                <c:pt idx="641">
                  <c:v>28.034687000000002</c:v>
                </c:pt>
                <c:pt idx="642">
                  <c:v>28.018713000000002</c:v>
                </c:pt>
                <c:pt idx="643">
                  <c:v>28.059958999999999</c:v>
                </c:pt>
                <c:pt idx="644">
                  <c:v>28.095960999999999</c:v>
                </c:pt>
                <c:pt idx="645">
                  <c:v>28.059006</c:v>
                </c:pt>
                <c:pt idx="646">
                  <c:v>28.111218999999998</c:v>
                </c:pt>
                <c:pt idx="647">
                  <c:v>28.060435999999999</c:v>
                </c:pt>
                <c:pt idx="648">
                  <c:v>28.062819999999999</c:v>
                </c:pt>
                <c:pt idx="649">
                  <c:v>27.929783</c:v>
                </c:pt>
                <c:pt idx="650">
                  <c:v>27.927160000000001</c:v>
                </c:pt>
                <c:pt idx="651">
                  <c:v>27.944326</c:v>
                </c:pt>
                <c:pt idx="652">
                  <c:v>27.93169</c:v>
                </c:pt>
                <c:pt idx="653">
                  <c:v>27.955293999999999</c:v>
                </c:pt>
                <c:pt idx="654">
                  <c:v>27.949095</c:v>
                </c:pt>
                <c:pt idx="655">
                  <c:v>27.949095</c:v>
                </c:pt>
                <c:pt idx="656">
                  <c:v>28.003454000000001</c:v>
                </c:pt>
                <c:pt idx="657">
                  <c:v>27.972937000000002</c:v>
                </c:pt>
                <c:pt idx="658">
                  <c:v>27.973652000000001</c:v>
                </c:pt>
                <c:pt idx="659">
                  <c:v>27.970790999999998</c:v>
                </c:pt>
                <c:pt idx="660">
                  <c:v>27.980089</c:v>
                </c:pt>
                <c:pt idx="661">
                  <c:v>27.998208999999999</c:v>
                </c:pt>
                <c:pt idx="662">
                  <c:v>27.982472999999999</c:v>
                </c:pt>
                <c:pt idx="663">
                  <c:v>28.000592999999999</c:v>
                </c:pt>
                <c:pt idx="664">
                  <c:v>35.525559999999999</c:v>
                </c:pt>
                <c:pt idx="665">
                  <c:v>35.553216999999997</c:v>
                </c:pt>
                <c:pt idx="666">
                  <c:v>35.746098000000003</c:v>
                </c:pt>
                <c:pt idx="667">
                  <c:v>35.765171000000002</c:v>
                </c:pt>
                <c:pt idx="668">
                  <c:v>35.824536999999999</c:v>
                </c:pt>
                <c:pt idx="669">
                  <c:v>27.962685</c:v>
                </c:pt>
                <c:pt idx="670">
                  <c:v>27.922391999999999</c:v>
                </c:pt>
                <c:pt idx="671">
                  <c:v>27.929306</c:v>
                </c:pt>
                <c:pt idx="672">
                  <c:v>27.946711000000001</c:v>
                </c:pt>
                <c:pt idx="673">
                  <c:v>27.921676999999999</c:v>
                </c:pt>
                <c:pt idx="674">
                  <c:v>27.930737000000001</c:v>
                </c:pt>
                <c:pt idx="675">
                  <c:v>27.933598</c:v>
                </c:pt>
                <c:pt idx="676">
                  <c:v>27.910709000000001</c:v>
                </c:pt>
                <c:pt idx="677">
                  <c:v>27.931213</c:v>
                </c:pt>
                <c:pt idx="678">
                  <c:v>27.930498</c:v>
                </c:pt>
                <c:pt idx="679">
                  <c:v>27.9603</c:v>
                </c:pt>
                <c:pt idx="680">
                  <c:v>27.967690999999999</c:v>
                </c:pt>
                <c:pt idx="681">
                  <c:v>27.943850000000001</c:v>
                </c:pt>
                <c:pt idx="682">
                  <c:v>27.994394</c:v>
                </c:pt>
                <c:pt idx="683">
                  <c:v>27.956962999999998</c:v>
                </c:pt>
                <c:pt idx="684">
                  <c:v>27.956486000000002</c:v>
                </c:pt>
                <c:pt idx="685">
                  <c:v>26.354074000000001</c:v>
                </c:pt>
                <c:pt idx="686">
                  <c:v>26.343821999999999</c:v>
                </c:pt>
                <c:pt idx="687">
                  <c:v>26.344538</c:v>
                </c:pt>
                <c:pt idx="688">
                  <c:v>26.344776</c:v>
                </c:pt>
                <c:pt idx="689">
                  <c:v>26.355505000000001</c:v>
                </c:pt>
                <c:pt idx="690">
                  <c:v>26.347159999999999</c:v>
                </c:pt>
                <c:pt idx="691">
                  <c:v>26.361704</c:v>
                </c:pt>
                <c:pt idx="692">
                  <c:v>26.402712000000001</c:v>
                </c:pt>
                <c:pt idx="693">
                  <c:v>26.379107999999999</c:v>
                </c:pt>
                <c:pt idx="694">
                  <c:v>26.386976000000001</c:v>
                </c:pt>
                <c:pt idx="695">
                  <c:v>26.381730999999998</c:v>
                </c:pt>
                <c:pt idx="696">
                  <c:v>26.421309000000001</c:v>
                </c:pt>
                <c:pt idx="697">
                  <c:v>26.383400000000002</c:v>
                </c:pt>
                <c:pt idx="698">
                  <c:v>26.390553000000001</c:v>
                </c:pt>
                <c:pt idx="699">
                  <c:v>26.42107</c:v>
                </c:pt>
                <c:pt idx="700">
                  <c:v>26.394606</c:v>
                </c:pt>
                <c:pt idx="701">
                  <c:v>35.415888000000002</c:v>
                </c:pt>
                <c:pt idx="702">
                  <c:v>35.393715</c:v>
                </c:pt>
                <c:pt idx="703">
                  <c:v>35.641908999999998</c:v>
                </c:pt>
                <c:pt idx="704">
                  <c:v>35.654068000000002</c:v>
                </c:pt>
                <c:pt idx="705">
                  <c:v>35.673380000000002</c:v>
                </c:pt>
                <c:pt idx="706">
                  <c:v>28.747796999999998</c:v>
                </c:pt>
                <c:pt idx="707">
                  <c:v>26.336670000000002</c:v>
                </c:pt>
                <c:pt idx="708">
                  <c:v>26.338339000000001</c:v>
                </c:pt>
                <c:pt idx="709">
                  <c:v>26.338577000000001</c:v>
                </c:pt>
                <c:pt idx="710">
                  <c:v>26.378869999999999</c:v>
                </c:pt>
                <c:pt idx="711">
                  <c:v>26.361227</c:v>
                </c:pt>
                <c:pt idx="712">
                  <c:v>26.351928999999998</c:v>
                </c:pt>
                <c:pt idx="713">
                  <c:v>26.352644000000002</c:v>
                </c:pt>
                <c:pt idx="714">
                  <c:v>26.348351999999998</c:v>
                </c:pt>
                <c:pt idx="715">
                  <c:v>26.339531000000001</c:v>
                </c:pt>
                <c:pt idx="716">
                  <c:v>26.336193000000002</c:v>
                </c:pt>
                <c:pt idx="717">
                  <c:v>26.328087</c:v>
                </c:pt>
                <c:pt idx="718">
                  <c:v>26.349305999999999</c:v>
                </c:pt>
                <c:pt idx="719">
                  <c:v>26.343821999999999</c:v>
                </c:pt>
                <c:pt idx="720">
                  <c:v>26.359558</c:v>
                </c:pt>
                <c:pt idx="721">
                  <c:v>26.354790000000001</c:v>
                </c:pt>
                <c:pt idx="722">
                  <c:v>26.367187999999999</c:v>
                </c:pt>
                <c:pt idx="723">
                  <c:v>26.387930000000001</c:v>
                </c:pt>
                <c:pt idx="724">
                  <c:v>26.543617000000001</c:v>
                </c:pt>
                <c:pt idx="725">
                  <c:v>26.391268</c:v>
                </c:pt>
                <c:pt idx="726">
                  <c:v>26.374102000000001</c:v>
                </c:pt>
                <c:pt idx="727">
                  <c:v>26.385546000000001</c:v>
                </c:pt>
                <c:pt idx="728">
                  <c:v>26.407957</c:v>
                </c:pt>
                <c:pt idx="729">
                  <c:v>26.406288</c:v>
                </c:pt>
                <c:pt idx="730">
                  <c:v>26.395797999999999</c:v>
                </c:pt>
                <c:pt idx="731">
                  <c:v>26.438236</c:v>
                </c:pt>
                <c:pt idx="732">
                  <c:v>26.343346</c:v>
                </c:pt>
                <c:pt idx="733">
                  <c:v>26.352882000000001</c:v>
                </c:pt>
                <c:pt idx="734">
                  <c:v>26.332377999999999</c:v>
                </c:pt>
                <c:pt idx="735">
                  <c:v>26.330947999999999</c:v>
                </c:pt>
                <c:pt idx="736">
                  <c:v>26.360035</c:v>
                </c:pt>
                <c:pt idx="737">
                  <c:v>26.340723000000001</c:v>
                </c:pt>
                <c:pt idx="738">
                  <c:v>26.345967999999999</c:v>
                </c:pt>
                <c:pt idx="739">
                  <c:v>26.399851000000002</c:v>
                </c:pt>
                <c:pt idx="740">
                  <c:v>26.362658</c:v>
                </c:pt>
                <c:pt idx="741">
                  <c:v>26.37434</c:v>
                </c:pt>
                <c:pt idx="742">
                  <c:v>26.375294</c:v>
                </c:pt>
                <c:pt idx="743">
                  <c:v>26.383876999999998</c:v>
                </c:pt>
                <c:pt idx="744">
                  <c:v>26.426076999999999</c:v>
                </c:pt>
                <c:pt idx="745">
                  <c:v>26.406527000000001</c:v>
                </c:pt>
                <c:pt idx="746">
                  <c:v>26.375771</c:v>
                </c:pt>
                <c:pt idx="747">
                  <c:v>26.376009</c:v>
                </c:pt>
                <c:pt idx="748">
                  <c:v>26.360749999999999</c:v>
                </c:pt>
                <c:pt idx="749">
                  <c:v>35.479545999999999</c:v>
                </c:pt>
                <c:pt idx="750">
                  <c:v>35.472155000000001</c:v>
                </c:pt>
                <c:pt idx="751">
                  <c:v>35.709620000000001</c:v>
                </c:pt>
                <c:pt idx="752">
                  <c:v>35.730839000000003</c:v>
                </c:pt>
                <c:pt idx="753">
                  <c:v>35.748004999999999</c:v>
                </c:pt>
                <c:pt idx="754">
                  <c:v>30.363320999999999</c:v>
                </c:pt>
                <c:pt idx="755">
                  <c:v>26.188374</c:v>
                </c:pt>
                <c:pt idx="756">
                  <c:v>26.198864</c:v>
                </c:pt>
                <c:pt idx="757">
                  <c:v>26.188611999999999</c:v>
                </c:pt>
                <c:pt idx="758">
                  <c:v>26.218176</c:v>
                </c:pt>
                <c:pt idx="759">
                  <c:v>26.196241000000001</c:v>
                </c:pt>
                <c:pt idx="760">
                  <c:v>26.220559999999999</c:v>
                </c:pt>
                <c:pt idx="761">
                  <c:v>26.220321999999999</c:v>
                </c:pt>
                <c:pt idx="762">
                  <c:v>26.232718999999999</c:v>
                </c:pt>
                <c:pt idx="763">
                  <c:v>26.219605999999999</c:v>
                </c:pt>
                <c:pt idx="764">
                  <c:v>26.225805000000001</c:v>
                </c:pt>
                <c:pt idx="765">
                  <c:v>26.232718999999999</c:v>
                </c:pt>
                <c:pt idx="766">
                  <c:v>26.226044000000002</c:v>
                </c:pt>
                <c:pt idx="767">
                  <c:v>26.255845999999998</c:v>
                </c:pt>
                <c:pt idx="768">
                  <c:v>26.224374999999998</c:v>
                </c:pt>
                <c:pt idx="769">
                  <c:v>26.261806</c:v>
                </c:pt>
                <c:pt idx="770">
                  <c:v>26.234627</c:v>
                </c:pt>
                <c:pt idx="771">
                  <c:v>26.253461999999999</c:v>
                </c:pt>
                <c:pt idx="772">
                  <c:v>26.273727000000001</c:v>
                </c:pt>
                <c:pt idx="773">
                  <c:v>26.248217</c:v>
                </c:pt>
                <c:pt idx="774">
                  <c:v>26.258469000000002</c:v>
                </c:pt>
                <c:pt idx="775">
                  <c:v>26.270866000000002</c:v>
                </c:pt>
                <c:pt idx="776">
                  <c:v>26.278496000000001</c:v>
                </c:pt>
                <c:pt idx="777">
                  <c:v>26.293516</c:v>
                </c:pt>
                <c:pt idx="778">
                  <c:v>26.368856000000001</c:v>
                </c:pt>
                <c:pt idx="779">
                  <c:v>26.283026</c:v>
                </c:pt>
                <c:pt idx="780">
                  <c:v>26.275635000000001</c:v>
                </c:pt>
                <c:pt idx="781">
                  <c:v>26.192665000000002</c:v>
                </c:pt>
                <c:pt idx="782">
                  <c:v>26.190995999999998</c:v>
                </c:pt>
                <c:pt idx="783">
                  <c:v>26.248932</c:v>
                </c:pt>
                <c:pt idx="784">
                  <c:v>26.200294</c:v>
                </c:pt>
                <c:pt idx="785">
                  <c:v>26.221513999999999</c:v>
                </c:pt>
                <c:pt idx="786">
                  <c:v>26.212215</c:v>
                </c:pt>
                <c:pt idx="787">
                  <c:v>26.204585999999999</c:v>
                </c:pt>
                <c:pt idx="788">
                  <c:v>26.20101</c:v>
                </c:pt>
                <c:pt idx="789">
                  <c:v>26.229620000000001</c:v>
                </c:pt>
                <c:pt idx="790">
                  <c:v>26.223897999999998</c:v>
                </c:pt>
                <c:pt idx="791">
                  <c:v>26.229143000000001</c:v>
                </c:pt>
                <c:pt idx="792">
                  <c:v>26.230335</c:v>
                </c:pt>
                <c:pt idx="793">
                  <c:v>26.245117</c:v>
                </c:pt>
                <c:pt idx="794">
                  <c:v>26.266335999999999</c:v>
                </c:pt>
                <c:pt idx="795">
                  <c:v>26.240348999999998</c:v>
                </c:pt>
                <c:pt idx="796">
                  <c:v>26.242018000000002</c:v>
                </c:pt>
                <c:pt idx="797">
                  <c:v>26.258945000000001</c:v>
                </c:pt>
                <c:pt idx="798">
                  <c:v>26.258707000000001</c:v>
                </c:pt>
                <c:pt idx="799">
                  <c:v>26.286363999999999</c:v>
                </c:pt>
                <c:pt idx="800">
                  <c:v>26.250601</c:v>
                </c:pt>
                <c:pt idx="801">
                  <c:v>26.297808</c:v>
                </c:pt>
                <c:pt idx="802">
                  <c:v>26.261330000000001</c:v>
                </c:pt>
                <c:pt idx="803">
                  <c:v>26.261330000000001</c:v>
                </c:pt>
                <c:pt idx="804">
                  <c:v>26.281357</c:v>
                </c:pt>
                <c:pt idx="805">
                  <c:v>26.283978999999999</c:v>
                </c:pt>
                <c:pt idx="806">
                  <c:v>26.273727000000001</c:v>
                </c:pt>
                <c:pt idx="807">
                  <c:v>26.278019</c:v>
                </c:pt>
                <c:pt idx="808">
                  <c:v>26.290178000000001</c:v>
                </c:pt>
                <c:pt idx="809">
                  <c:v>35.457134000000003</c:v>
                </c:pt>
                <c:pt idx="810">
                  <c:v>35.456657</c:v>
                </c:pt>
                <c:pt idx="811">
                  <c:v>35.692214999999997</c:v>
                </c:pt>
                <c:pt idx="812">
                  <c:v>35.704613000000002</c:v>
                </c:pt>
                <c:pt idx="813">
                  <c:v>35.707473999999998</c:v>
                </c:pt>
                <c:pt idx="814">
                  <c:v>35.924672999999999</c:v>
                </c:pt>
                <c:pt idx="815">
                  <c:v>26.170254</c:v>
                </c:pt>
                <c:pt idx="816">
                  <c:v>26.170968999999999</c:v>
                </c:pt>
                <c:pt idx="817">
                  <c:v>26.151657</c:v>
                </c:pt>
                <c:pt idx="818">
                  <c:v>26.189565999999999</c:v>
                </c:pt>
                <c:pt idx="819">
                  <c:v>26.162863000000002</c:v>
                </c:pt>
                <c:pt idx="820">
                  <c:v>26.159524999999999</c:v>
                </c:pt>
                <c:pt idx="821">
                  <c:v>26.173114999999999</c:v>
                </c:pt>
                <c:pt idx="822">
                  <c:v>26.153326</c:v>
                </c:pt>
                <c:pt idx="823">
                  <c:v>26.176929000000001</c:v>
                </c:pt>
                <c:pt idx="824">
                  <c:v>26.175737000000002</c:v>
                </c:pt>
                <c:pt idx="825">
                  <c:v>26.185513</c:v>
                </c:pt>
                <c:pt idx="826">
                  <c:v>26.177168000000002</c:v>
                </c:pt>
                <c:pt idx="827">
                  <c:v>26.180744000000001</c:v>
                </c:pt>
                <c:pt idx="828">
                  <c:v>26.181459</c:v>
                </c:pt>
                <c:pt idx="829">
                  <c:v>26.198626000000001</c:v>
                </c:pt>
                <c:pt idx="830">
                  <c:v>26.350498000000002</c:v>
                </c:pt>
                <c:pt idx="831">
                  <c:v>26.189565999999999</c:v>
                </c:pt>
                <c:pt idx="832">
                  <c:v>26.212931000000001</c:v>
                </c:pt>
                <c:pt idx="833">
                  <c:v>26.201487</c:v>
                </c:pt>
                <c:pt idx="834">
                  <c:v>26.252507999999999</c:v>
                </c:pt>
                <c:pt idx="835">
                  <c:v>26.207923999999998</c:v>
                </c:pt>
                <c:pt idx="836">
                  <c:v>26.193380000000001</c:v>
                </c:pt>
                <c:pt idx="837">
                  <c:v>26.211500000000001</c:v>
                </c:pt>
                <c:pt idx="838">
                  <c:v>26.212692000000001</c:v>
                </c:pt>
                <c:pt idx="839">
                  <c:v>26.229858</c:v>
                </c:pt>
                <c:pt idx="840">
                  <c:v>26.240587000000001</c:v>
                </c:pt>
                <c:pt idx="841">
                  <c:v>26.237487999999999</c:v>
                </c:pt>
                <c:pt idx="842">
                  <c:v>26.256322999999998</c:v>
                </c:pt>
                <c:pt idx="843">
                  <c:v>26.259899000000001</c:v>
                </c:pt>
                <c:pt idx="844">
                  <c:v>26.151419000000001</c:v>
                </c:pt>
                <c:pt idx="845">
                  <c:v>26.13306</c:v>
                </c:pt>
                <c:pt idx="846">
                  <c:v>26.149750000000001</c:v>
                </c:pt>
                <c:pt idx="847">
                  <c:v>26.168346</c:v>
                </c:pt>
                <c:pt idx="848">
                  <c:v>26.137589999999999</c:v>
                </c:pt>
                <c:pt idx="849">
                  <c:v>26.131392000000002</c:v>
                </c:pt>
                <c:pt idx="850">
                  <c:v>26.142596999999999</c:v>
                </c:pt>
                <c:pt idx="851">
                  <c:v>26.163101000000001</c:v>
                </c:pt>
                <c:pt idx="852">
                  <c:v>26.203870999999999</c:v>
                </c:pt>
                <c:pt idx="853">
                  <c:v>26.168585</c:v>
                </c:pt>
                <c:pt idx="854">
                  <c:v>26.169062</c:v>
                </c:pt>
                <c:pt idx="855">
                  <c:v>26.176929000000001</c:v>
                </c:pt>
                <c:pt idx="856">
                  <c:v>26.168108</c:v>
                </c:pt>
                <c:pt idx="857">
                  <c:v>26.178598000000001</c:v>
                </c:pt>
                <c:pt idx="858">
                  <c:v>26.178121999999998</c:v>
                </c:pt>
                <c:pt idx="859">
                  <c:v>26.18432</c:v>
                </c:pt>
                <c:pt idx="860">
                  <c:v>26.193857000000001</c:v>
                </c:pt>
                <c:pt idx="861">
                  <c:v>26.186465999999999</c:v>
                </c:pt>
                <c:pt idx="862">
                  <c:v>26.18432</c:v>
                </c:pt>
                <c:pt idx="863">
                  <c:v>26.191711000000002</c:v>
                </c:pt>
                <c:pt idx="864">
                  <c:v>26.204585999999999</c:v>
                </c:pt>
                <c:pt idx="865">
                  <c:v>26.190757999999999</c:v>
                </c:pt>
                <c:pt idx="866">
                  <c:v>26.215553</c:v>
                </c:pt>
                <c:pt idx="867">
                  <c:v>26.208400999999999</c:v>
                </c:pt>
                <c:pt idx="868">
                  <c:v>26.217699</c:v>
                </c:pt>
                <c:pt idx="869">
                  <c:v>26.233435</c:v>
                </c:pt>
                <c:pt idx="870">
                  <c:v>26.256561000000001</c:v>
                </c:pt>
                <c:pt idx="871">
                  <c:v>26.223659999999999</c:v>
                </c:pt>
                <c:pt idx="872">
                  <c:v>26.235104</c:v>
                </c:pt>
                <c:pt idx="873">
                  <c:v>35.381317000000003</c:v>
                </c:pt>
                <c:pt idx="874">
                  <c:v>35.373688000000001</c:v>
                </c:pt>
                <c:pt idx="875">
                  <c:v>35.615921</c:v>
                </c:pt>
                <c:pt idx="876">
                  <c:v>35.616636</c:v>
                </c:pt>
                <c:pt idx="877">
                  <c:v>35.843848999999999</c:v>
                </c:pt>
                <c:pt idx="878">
                  <c:v>35.857916000000003</c:v>
                </c:pt>
                <c:pt idx="879">
                  <c:v>29.469967</c:v>
                </c:pt>
                <c:pt idx="880">
                  <c:v>26.055098000000001</c:v>
                </c:pt>
                <c:pt idx="881">
                  <c:v>26.067734000000002</c:v>
                </c:pt>
                <c:pt idx="882">
                  <c:v>26.058911999999999</c:v>
                </c:pt>
                <c:pt idx="883">
                  <c:v>26.081800000000001</c:v>
                </c:pt>
                <c:pt idx="884">
                  <c:v>26.096343999999998</c:v>
                </c:pt>
                <c:pt idx="885">
                  <c:v>26.085854000000001</c:v>
                </c:pt>
                <c:pt idx="886">
                  <c:v>26.077508999999999</c:v>
                </c:pt>
                <c:pt idx="887">
                  <c:v>26.113271999999998</c:v>
                </c:pt>
                <c:pt idx="888">
                  <c:v>26.125192999999999</c:v>
                </c:pt>
                <c:pt idx="889">
                  <c:v>26.103497000000001</c:v>
                </c:pt>
                <c:pt idx="890">
                  <c:v>26.104212</c:v>
                </c:pt>
                <c:pt idx="891">
                  <c:v>26.100159000000001</c:v>
                </c:pt>
                <c:pt idx="892">
                  <c:v>26.141166999999999</c:v>
                </c:pt>
                <c:pt idx="893">
                  <c:v>26.111840999999998</c:v>
                </c:pt>
                <c:pt idx="894">
                  <c:v>26.113510000000002</c:v>
                </c:pt>
                <c:pt idx="895">
                  <c:v>26.124238999999999</c:v>
                </c:pt>
                <c:pt idx="896">
                  <c:v>26.134253000000001</c:v>
                </c:pt>
                <c:pt idx="897">
                  <c:v>26.120424</c:v>
                </c:pt>
                <c:pt idx="898">
                  <c:v>26.109694999999999</c:v>
                </c:pt>
                <c:pt idx="899">
                  <c:v>26.111363999999998</c:v>
                </c:pt>
                <c:pt idx="900">
                  <c:v>26.128291999999998</c:v>
                </c:pt>
                <c:pt idx="901">
                  <c:v>26.141643999999999</c:v>
                </c:pt>
                <c:pt idx="902">
                  <c:v>26.129484000000001</c:v>
                </c:pt>
                <c:pt idx="903">
                  <c:v>26.153326</c:v>
                </c:pt>
                <c:pt idx="904">
                  <c:v>26.151896000000001</c:v>
                </c:pt>
                <c:pt idx="905">
                  <c:v>26.165485</c:v>
                </c:pt>
                <c:pt idx="906">
                  <c:v>26.180267000000001</c:v>
                </c:pt>
                <c:pt idx="907">
                  <c:v>26.149273000000001</c:v>
                </c:pt>
                <c:pt idx="908">
                  <c:v>26.185274</c:v>
                </c:pt>
                <c:pt idx="909">
                  <c:v>26.161432000000001</c:v>
                </c:pt>
                <c:pt idx="910">
                  <c:v>26.162147999999998</c:v>
                </c:pt>
                <c:pt idx="911">
                  <c:v>26.176452999999999</c:v>
                </c:pt>
                <c:pt idx="912">
                  <c:v>26.164770000000001</c:v>
                </c:pt>
                <c:pt idx="913">
                  <c:v>26.168823</c:v>
                </c:pt>
                <c:pt idx="914">
                  <c:v>26.182175000000001</c:v>
                </c:pt>
                <c:pt idx="915">
                  <c:v>26.191711000000002</c:v>
                </c:pt>
                <c:pt idx="916">
                  <c:v>26.186942999999999</c:v>
                </c:pt>
                <c:pt idx="917">
                  <c:v>26.214361</c:v>
                </c:pt>
                <c:pt idx="918">
                  <c:v>26.188374</c:v>
                </c:pt>
                <c:pt idx="919">
                  <c:v>26.207685000000001</c:v>
                </c:pt>
                <c:pt idx="920">
                  <c:v>26.127814999999998</c:v>
                </c:pt>
                <c:pt idx="921">
                  <c:v>26.122093</c:v>
                </c:pt>
                <c:pt idx="922">
                  <c:v>26.087523000000001</c:v>
                </c:pt>
                <c:pt idx="923">
                  <c:v>26.105642</c:v>
                </c:pt>
                <c:pt idx="924">
                  <c:v>26.093959999999999</c:v>
                </c:pt>
                <c:pt idx="925">
                  <c:v>26.263714</c:v>
                </c:pt>
                <c:pt idx="926">
                  <c:v>26.116848000000001</c:v>
                </c:pt>
                <c:pt idx="927">
                  <c:v>26.098966999999998</c:v>
                </c:pt>
                <c:pt idx="928">
                  <c:v>26.102781</c:v>
                </c:pt>
                <c:pt idx="929">
                  <c:v>26.106119</c:v>
                </c:pt>
                <c:pt idx="930">
                  <c:v>26.116610000000001</c:v>
                </c:pt>
                <c:pt idx="931">
                  <c:v>26.127576999999999</c:v>
                </c:pt>
                <c:pt idx="932">
                  <c:v>26.165009000000001</c:v>
                </c:pt>
                <c:pt idx="933">
                  <c:v>26.146173000000001</c:v>
                </c:pt>
                <c:pt idx="934">
                  <c:v>26.129245999999998</c:v>
                </c:pt>
                <c:pt idx="935">
                  <c:v>26.145458000000001</c:v>
                </c:pt>
                <c:pt idx="936">
                  <c:v>26.158093999999998</c:v>
                </c:pt>
                <c:pt idx="937">
                  <c:v>26.164293000000001</c:v>
                </c:pt>
                <c:pt idx="938">
                  <c:v>26.141166999999999</c:v>
                </c:pt>
                <c:pt idx="939">
                  <c:v>26.161193999999998</c:v>
                </c:pt>
                <c:pt idx="940">
                  <c:v>26.189088999999999</c:v>
                </c:pt>
                <c:pt idx="941">
                  <c:v>26.164055000000001</c:v>
                </c:pt>
                <c:pt idx="942">
                  <c:v>26.179075000000001</c:v>
                </c:pt>
                <c:pt idx="943">
                  <c:v>26.176929000000001</c:v>
                </c:pt>
                <c:pt idx="944">
                  <c:v>26.177406000000001</c:v>
                </c:pt>
                <c:pt idx="945">
                  <c:v>26.191711000000002</c:v>
                </c:pt>
                <c:pt idx="946">
                  <c:v>26.185988999999999</c:v>
                </c:pt>
                <c:pt idx="947">
                  <c:v>26.190757999999999</c:v>
                </c:pt>
                <c:pt idx="948">
                  <c:v>26.191711000000002</c:v>
                </c:pt>
                <c:pt idx="949">
                  <c:v>26.173352999999999</c:v>
                </c:pt>
                <c:pt idx="950">
                  <c:v>26.207208999999999</c:v>
                </c:pt>
                <c:pt idx="951">
                  <c:v>26.203631999999999</c:v>
                </c:pt>
                <c:pt idx="952">
                  <c:v>35.471201000000001</c:v>
                </c:pt>
                <c:pt idx="953">
                  <c:v>35.325527000000001</c:v>
                </c:pt>
                <c:pt idx="954">
                  <c:v>35.557032</c:v>
                </c:pt>
                <c:pt idx="955">
                  <c:v>35.571337</c:v>
                </c:pt>
                <c:pt idx="956">
                  <c:v>35.794020000000003</c:v>
                </c:pt>
                <c:pt idx="957">
                  <c:v>35.815477000000001</c:v>
                </c:pt>
                <c:pt idx="958">
                  <c:v>35.836219999999997</c:v>
                </c:pt>
                <c:pt idx="959">
                  <c:v>27.378081999999999</c:v>
                </c:pt>
                <c:pt idx="960">
                  <c:v>26.076077999999999</c:v>
                </c:pt>
                <c:pt idx="961">
                  <c:v>26.077031999999999</c:v>
                </c:pt>
                <c:pt idx="962">
                  <c:v>26.095389999999998</c:v>
                </c:pt>
                <c:pt idx="963">
                  <c:v>26.083946000000001</c:v>
                </c:pt>
                <c:pt idx="964">
                  <c:v>26.090145</c:v>
                </c:pt>
                <c:pt idx="965">
                  <c:v>26.110648999999999</c:v>
                </c:pt>
                <c:pt idx="966">
                  <c:v>26.097536000000002</c:v>
                </c:pt>
                <c:pt idx="967">
                  <c:v>26.082992999999998</c:v>
                </c:pt>
                <c:pt idx="968">
                  <c:v>26.085138000000001</c:v>
                </c:pt>
                <c:pt idx="969">
                  <c:v>26.083946000000001</c:v>
                </c:pt>
                <c:pt idx="970">
                  <c:v>26.110648999999999</c:v>
                </c:pt>
                <c:pt idx="971">
                  <c:v>26.117563000000001</c:v>
                </c:pt>
                <c:pt idx="972">
                  <c:v>26.112794999999998</c:v>
                </c:pt>
                <c:pt idx="973">
                  <c:v>26.125430999999999</c:v>
                </c:pt>
                <c:pt idx="974">
                  <c:v>26.119709</c:v>
                </c:pt>
                <c:pt idx="975">
                  <c:v>26.118279000000001</c:v>
                </c:pt>
                <c:pt idx="976">
                  <c:v>26.144027999999999</c:v>
                </c:pt>
                <c:pt idx="977">
                  <c:v>26.13616</c:v>
                </c:pt>
                <c:pt idx="978">
                  <c:v>26.139258999999999</c:v>
                </c:pt>
                <c:pt idx="979">
                  <c:v>26.150465000000001</c:v>
                </c:pt>
                <c:pt idx="980">
                  <c:v>26.166677</c:v>
                </c:pt>
                <c:pt idx="981">
                  <c:v>26.170968999999999</c:v>
                </c:pt>
                <c:pt idx="982">
                  <c:v>26.155472</c:v>
                </c:pt>
                <c:pt idx="983">
                  <c:v>26.175737000000002</c:v>
                </c:pt>
                <c:pt idx="984">
                  <c:v>26.167631</c:v>
                </c:pt>
                <c:pt idx="985">
                  <c:v>26.193857000000001</c:v>
                </c:pt>
                <c:pt idx="986">
                  <c:v>26.167154</c:v>
                </c:pt>
                <c:pt idx="987">
                  <c:v>26.177168000000002</c:v>
                </c:pt>
                <c:pt idx="988">
                  <c:v>26.175737000000002</c:v>
                </c:pt>
                <c:pt idx="989">
                  <c:v>26.180983000000001</c:v>
                </c:pt>
                <c:pt idx="990">
                  <c:v>26.177883000000001</c:v>
                </c:pt>
                <c:pt idx="991">
                  <c:v>26.191711000000002</c:v>
                </c:pt>
                <c:pt idx="992">
                  <c:v>26.182175000000001</c:v>
                </c:pt>
                <c:pt idx="993">
                  <c:v>26.210308000000001</c:v>
                </c:pt>
                <c:pt idx="994">
                  <c:v>26.190280999999999</c:v>
                </c:pt>
                <c:pt idx="995">
                  <c:v>26.23105</c:v>
                </c:pt>
                <c:pt idx="996">
                  <c:v>26.215553</c:v>
                </c:pt>
                <c:pt idx="997">
                  <c:v>26.218653</c:v>
                </c:pt>
                <c:pt idx="998">
                  <c:v>26.236056999999999</c:v>
                </c:pt>
                <c:pt idx="999">
                  <c:v>26.622534000000002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CED-4F69-967E-F78C1EAFB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40496"/>
        <c:axId val="188842416"/>
      </c:scatterChart>
      <c:valAx>
        <c:axId val="18884049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842416"/>
        <c:crosses val="autoZero"/>
        <c:crossBetween val="midCat"/>
      </c:valAx>
      <c:valAx>
        <c:axId val="1888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84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Decoding 32B Throughput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'decoding-32B'!$K$1</c:f>
              <c:strCache>
                <c:ptCount val="1"/>
                <c:pt idx="0">
                  <c:v>vllm GPTQ 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'decoding-32B'!$J$2:$J$1001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'decoding-32B'!$K$2:$K$1001</c:f>
              <c:numCache>
                <c:formatCode>General</c:formatCode>
                <c:ptCount val="1000"/>
                <c:pt idx="0">
                  <c:v>40.485168999999999</c:v>
                </c:pt>
                <c:pt idx="1">
                  <c:v>45.620508999999998</c:v>
                </c:pt>
                <c:pt idx="2">
                  <c:v>45.669189000000003</c:v>
                </c:pt>
                <c:pt idx="3">
                  <c:v>45.627954000000003</c:v>
                </c:pt>
                <c:pt idx="4">
                  <c:v>45.668692</c:v>
                </c:pt>
                <c:pt idx="5">
                  <c:v>45.707011999999999</c:v>
                </c:pt>
                <c:pt idx="6">
                  <c:v>45.646822999999998</c:v>
                </c:pt>
                <c:pt idx="7">
                  <c:v>45.620508999999998</c:v>
                </c:pt>
                <c:pt idx="8">
                  <c:v>45.660736999999997</c:v>
                </c:pt>
                <c:pt idx="9">
                  <c:v>45.708506999999997</c:v>
                </c:pt>
                <c:pt idx="10">
                  <c:v>45.640863000000003</c:v>
                </c:pt>
                <c:pt idx="11">
                  <c:v>45.587783000000002</c:v>
                </c:pt>
                <c:pt idx="12">
                  <c:v>45.629939</c:v>
                </c:pt>
                <c:pt idx="13">
                  <c:v>45.580846999999999</c:v>
                </c:pt>
                <c:pt idx="14">
                  <c:v>45.636392999999998</c:v>
                </c:pt>
                <c:pt idx="15">
                  <c:v>45.670183999999999</c:v>
                </c:pt>
                <c:pt idx="16">
                  <c:v>45.599677999999997</c:v>
                </c:pt>
                <c:pt idx="17">
                  <c:v>45.694564</c:v>
                </c:pt>
                <c:pt idx="18">
                  <c:v>45.668692</c:v>
                </c:pt>
                <c:pt idx="19">
                  <c:v>45.691577000000002</c:v>
                </c:pt>
                <c:pt idx="20">
                  <c:v>45.646822999999998</c:v>
                </c:pt>
                <c:pt idx="21">
                  <c:v>45.669685999999999</c:v>
                </c:pt>
                <c:pt idx="22">
                  <c:v>45.648313999999999</c:v>
                </c:pt>
                <c:pt idx="23">
                  <c:v>45.665210999999999</c:v>
                </c:pt>
                <c:pt idx="24">
                  <c:v>45.672173000000001</c:v>
                </c:pt>
                <c:pt idx="25">
                  <c:v>45.694065999999999</c:v>
                </c:pt>
                <c:pt idx="26">
                  <c:v>45.655270000000002</c:v>
                </c:pt>
                <c:pt idx="27">
                  <c:v>45.623983000000003</c:v>
                </c:pt>
                <c:pt idx="28">
                  <c:v>45.695061000000003</c:v>
                </c:pt>
                <c:pt idx="29">
                  <c:v>45.677644000000001</c:v>
                </c:pt>
                <c:pt idx="30">
                  <c:v>45.630434999999999</c:v>
                </c:pt>
                <c:pt idx="31">
                  <c:v>45.665709</c:v>
                </c:pt>
                <c:pt idx="32">
                  <c:v>45.661731000000003</c:v>
                </c:pt>
                <c:pt idx="33">
                  <c:v>45.701534000000002</c:v>
                </c:pt>
                <c:pt idx="34">
                  <c:v>45.674162000000003</c:v>
                </c:pt>
                <c:pt idx="35">
                  <c:v>45.621502</c:v>
                </c:pt>
                <c:pt idx="36">
                  <c:v>45.648809999999997</c:v>
                </c:pt>
                <c:pt idx="37">
                  <c:v>45.642353</c:v>
                </c:pt>
                <c:pt idx="38">
                  <c:v>45.664217000000001</c:v>
                </c:pt>
                <c:pt idx="39">
                  <c:v>45.619517000000002</c:v>
                </c:pt>
                <c:pt idx="40">
                  <c:v>45.675156999999999</c:v>
                </c:pt>
                <c:pt idx="41">
                  <c:v>45.601661</c:v>
                </c:pt>
                <c:pt idx="42">
                  <c:v>45.633910999999998</c:v>
                </c:pt>
                <c:pt idx="43">
                  <c:v>45.698546999999998</c:v>
                </c:pt>
                <c:pt idx="44">
                  <c:v>45.664713999999996</c:v>
                </c:pt>
                <c:pt idx="45">
                  <c:v>45.657257999999999</c:v>
                </c:pt>
                <c:pt idx="46">
                  <c:v>45.662229000000004</c:v>
                </c:pt>
                <c:pt idx="47">
                  <c:v>45.643842999999997</c:v>
                </c:pt>
                <c:pt idx="48">
                  <c:v>45.664713999999996</c:v>
                </c:pt>
                <c:pt idx="49">
                  <c:v>45.672669999999997</c:v>
                </c:pt>
                <c:pt idx="50">
                  <c:v>45.659742999999999</c:v>
                </c:pt>
                <c:pt idx="51">
                  <c:v>45.634407000000003</c:v>
                </c:pt>
                <c:pt idx="52">
                  <c:v>45.670681000000002</c:v>
                </c:pt>
                <c:pt idx="53">
                  <c:v>45.627954000000003</c:v>
                </c:pt>
                <c:pt idx="54">
                  <c:v>45.671675999999998</c:v>
                </c:pt>
                <c:pt idx="55">
                  <c:v>45.652287999999999</c:v>
                </c:pt>
                <c:pt idx="56">
                  <c:v>45.651294999999998</c:v>
                </c:pt>
                <c:pt idx="57">
                  <c:v>45.654276000000003</c:v>
                </c:pt>
                <c:pt idx="58">
                  <c:v>45.633414000000002</c:v>
                </c:pt>
                <c:pt idx="59">
                  <c:v>45.661234</c:v>
                </c:pt>
                <c:pt idx="60">
                  <c:v>45.657755000000002</c:v>
                </c:pt>
                <c:pt idx="61">
                  <c:v>45.675156999999999</c:v>
                </c:pt>
                <c:pt idx="62">
                  <c:v>45.651792</c:v>
                </c:pt>
                <c:pt idx="63">
                  <c:v>45.685107000000002</c:v>
                </c:pt>
                <c:pt idx="64">
                  <c:v>45.668692</c:v>
                </c:pt>
                <c:pt idx="65">
                  <c:v>45.644835999999998</c:v>
                </c:pt>
                <c:pt idx="66">
                  <c:v>45.636392999999998</c:v>
                </c:pt>
                <c:pt idx="67">
                  <c:v>45.653779</c:v>
                </c:pt>
                <c:pt idx="68">
                  <c:v>45.643346000000001</c:v>
                </c:pt>
                <c:pt idx="69">
                  <c:v>45.593234000000002</c:v>
                </c:pt>
                <c:pt idx="70">
                  <c:v>45.615547999999997</c:v>
                </c:pt>
                <c:pt idx="71">
                  <c:v>45.622494000000003</c:v>
                </c:pt>
                <c:pt idx="72">
                  <c:v>45.647817000000003</c:v>
                </c:pt>
                <c:pt idx="73">
                  <c:v>45.587288000000001</c:v>
                </c:pt>
                <c:pt idx="74">
                  <c:v>45.569952999999998</c:v>
                </c:pt>
                <c:pt idx="75">
                  <c:v>45.622494000000003</c:v>
                </c:pt>
                <c:pt idx="76">
                  <c:v>45.628450000000001</c:v>
                </c:pt>
                <c:pt idx="77">
                  <c:v>45.645829999999997</c:v>
                </c:pt>
                <c:pt idx="78">
                  <c:v>45.619517000000002</c:v>
                </c:pt>
                <c:pt idx="79">
                  <c:v>45.552630000000001</c:v>
                </c:pt>
                <c:pt idx="80">
                  <c:v>45.657755000000002</c:v>
                </c:pt>
                <c:pt idx="81">
                  <c:v>45.629939</c:v>
                </c:pt>
                <c:pt idx="82">
                  <c:v>45.654772999999999</c:v>
                </c:pt>
                <c:pt idx="83">
                  <c:v>45.661234</c:v>
                </c:pt>
                <c:pt idx="84">
                  <c:v>45.622494000000003</c:v>
                </c:pt>
                <c:pt idx="85">
                  <c:v>45.580351999999998</c:v>
                </c:pt>
                <c:pt idx="86">
                  <c:v>45.679634</c:v>
                </c:pt>
                <c:pt idx="87">
                  <c:v>45.625472000000002</c:v>
                </c:pt>
                <c:pt idx="88">
                  <c:v>45.639868999999997</c:v>
                </c:pt>
                <c:pt idx="89">
                  <c:v>45.630932000000001</c:v>
                </c:pt>
                <c:pt idx="90">
                  <c:v>45.622990000000001</c:v>
                </c:pt>
                <c:pt idx="91">
                  <c:v>45.565497000000001</c:v>
                </c:pt>
                <c:pt idx="92">
                  <c:v>45.641855999999997</c:v>
                </c:pt>
                <c:pt idx="93">
                  <c:v>45.605628000000003</c:v>
                </c:pt>
                <c:pt idx="94">
                  <c:v>45.664713999999996</c:v>
                </c:pt>
                <c:pt idx="95">
                  <c:v>45.601661</c:v>
                </c:pt>
                <c:pt idx="96">
                  <c:v>45.635399999999997</c:v>
                </c:pt>
                <c:pt idx="97">
                  <c:v>45.659742999999999</c:v>
                </c:pt>
                <c:pt idx="98">
                  <c:v>45.579360999999999</c:v>
                </c:pt>
                <c:pt idx="99">
                  <c:v>45.602156999999998</c:v>
                </c:pt>
                <c:pt idx="100">
                  <c:v>45.649307</c:v>
                </c:pt>
                <c:pt idx="101">
                  <c:v>45.594721</c:v>
                </c:pt>
                <c:pt idx="102">
                  <c:v>45.631925000000003</c:v>
                </c:pt>
                <c:pt idx="103">
                  <c:v>45.655270000000002</c:v>
                </c:pt>
                <c:pt idx="104">
                  <c:v>45.147618000000001</c:v>
                </c:pt>
                <c:pt idx="105">
                  <c:v>45.571438000000001</c:v>
                </c:pt>
                <c:pt idx="106">
                  <c:v>45.634903999999999</c:v>
                </c:pt>
                <c:pt idx="107">
                  <c:v>45.695559000000003</c:v>
                </c:pt>
                <c:pt idx="108">
                  <c:v>45.629443000000002</c:v>
                </c:pt>
                <c:pt idx="109">
                  <c:v>45.562527000000003</c:v>
                </c:pt>
                <c:pt idx="110">
                  <c:v>45.638379999999998</c:v>
                </c:pt>
                <c:pt idx="111">
                  <c:v>45.619020999999996</c:v>
                </c:pt>
                <c:pt idx="112">
                  <c:v>45.636890000000001</c:v>
                </c:pt>
                <c:pt idx="113">
                  <c:v>45.646326000000002</c:v>
                </c:pt>
                <c:pt idx="114">
                  <c:v>45.599181999999999</c:v>
                </c:pt>
                <c:pt idx="115">
                  <c:v>45.574903999999997</c:v>
                </c:pt>
                <c:pt idx="116">
                  <c:v>45.657755000000002</c:v>
                </c:pt>
                <c:pt idx="117">
                  <c:v>45.644339000000002</c:v>
                </c:pt>
                <c:pt idx="118">
                  <c:v>45.636890000000001</c:v>
                </c:pt>
                <c:pt idx="119">
                  <c:v>45.657257999999999</c:v>
                </c:pt>
                <c:pt idx="120">
                  <c:v>45.604635999999999</c:v>
                </c:pt>
                <c:pt idx="121">
                  <c:v>45.663719999999998</c:v>
                </c:pt>
                <c:pt idx="122">
                  <c:v>45.538781999999998</c:v>
                </c:pt>
                <c:pt idx="123">
                  <c:v>45.674162000000003</c:v>
                </c:pt>
                <c:pt idx="124">
                  <c:v>45.633414000000002</c:v>
                </c:pt>
                <c:pt idx="125">
                  <c:v>45.626463999999999</c:v>
                </c:pt>
                <c:pt idx="126">
                  <c:v>45.616540000000001</c:v>
                </c:pt>
                <c:pt idx="127">
                  <c:v>45.631925000000003</c:v>
                </c:pt>
                <c:pt idx="128">
                  <c:v>45.573914000000002</c:v>
                </c:pt>
                <c:pt idx="129">
                  <c:v>45.666206000000003</c:v>
                </c:pt>
                <c:pt idx="130">
                  <c:v>45.630932000000001</c:v>
                </c:pt>
                <c:pt idx="131">
                  <c:v>45.624479000000001</c:v>
                </c:pt>
                <c:pt idx="132">
                  <c:v>45.619020999999996</c:v>
                </c:pt>
                <c:pt idx="133">
                  <c:v>45.630932000000001</c:v>
                </c:pt>
                <c:pt idx="134">
                  <c:v>45.587783000000002</c:v>
                </c:pt>
                <c:pt idx="135">
                  <c:v>45.627954000000003</c:v>
                </c:pt>
                <c:pt idx="136">
                  <c:v>45.639868999999997</c:v>
                </c:pt>
                <c:pt idx="137">
                  <c:v>45.671675999999998</c:v>
                </c:pt>
                <c:pt idx="138">
                  <c:v>45.627457</c:v>
                </c:pt>
                <c:pt idx="139">
                  <c:v>45.641855999999997</c:v>
                </c:pt>
                <c:pt idx="140">
                  <c:v>45.567971999999997</c:v>
                </c:pt>
                <c:pt idx="141">
                  <c:v>45.609594999999999</c:v>
                </c:pt>
                <c:pt idx="142">
                  <c:v>45.656264</c:v>
                </c:pt>
                <c:pt idx="143">
                  <c:v>45.615547999999997</c:v>
                </c:pt>
                <c:pt idx="144">
                  <c:v>45.599677999999997</c:v>
                </c:pt>
                <c:pt idx="145">
                  <c:v>45.665210999999999</c:v>
                </c:pt>
                <c:pt idx="146">
                  <c:v>45.653779</c:v>
                </c:pt>
                <c:pt idx="147">
                  <c:v>45.621004999999997</c:v>
                </c:pt>
                <c:pt idx="148">
                  <c:v>45.625472000000002</c:v>
                </c:pt>
                <c:pt idx="149">
                  <c:v>45.630932000000001</c:v>
                </c:pt>
                <c:pt idx="150">
                  <c:v>45.605628000000003</c:v>
                </c:pt>
                <c:pt idx="151">
                  <c:v>45.547683999999997</c:v>
                </c:pt>
                <c:pt idx="152">
                  <c:v>45.559063000000002</c:v>
                </c:pt>
                <c:pt idx="153">
                  <c:v>45.631925000000003</c:v>
                </c:pt>
                <c:pt idx="154">
                  <c:v>45.647817000000003</c:v>
                </c:pt>
                <c:pt idx="155">
                  <c:v>45.661234</c:v>
                </c:pt>
                <c:pt idx="156">
                  <c:v>45.643842999999997</c:v>
                </c:pt>
                <c:pt idx="157">
                  <c:v>45.586792000000003</c:v>
                </c:pt>
                <c:pt idx="158">
                  <c:v>45.612074999999997</c:v>
                </c:pt>
                <c:pt idx="159">
                  <c:v>45.566982000000003</c:v>
                </c:pt>
                <c:pt idx="160">
                  <c:v>45.630434999999999</c:v>
                </c:pt>
                <c:pt idx="161">
                  <c:v>45.646326000000002</c:v>
                </c:pt>
                <c:pt idx="162">
                  <c:v>45.629443000000002</c:v>
                </c:pt>
                <c:pt idx="163">
                  <c:v>45.624975999999997</c:v>
                </c:pt>
                <c:pt idx="164">
                  <c:v>45.618028000000002</c:v>
                </c:pt>
                <c:pt idx="165">
                  <c:v>45.649804000000003</c:v>
                </c:pt>
                <c:pt idx="166">
                  <c:v>45.633414000000002</c:v>
                </c:pt>
                <c:pt idx="167">
                  <c:v>45.603645</c:v>
                </c:pt>
                <c:pt idx="168">
                  <c:v>45.577876000000003</c:v>
                </c:pt>
                <c:pt idx="169">
                  <c:v>45.619020999999996</c:v>
                </c:pt>
                <c:pt idx="170">
                  <c:v>45.614556</c:v>
                </c:pt>
                <c:pt idx="171">
                  <c:v>45.558073</c:v>
                </c:pt>
                <c:pt idx="172">
                  <c:v>45.619020999999996</c:v>
                </c:pt>
                <c:pt idx="173">
                  <c:v>45.600174000000003</c:v>
                </c:pt>
                <c:pt idx="174">
                  <c:v>45.606619999999999</c:v>
                </c:pt>
                <c:pt idx="175">
                  <c:v>45.624479000000001</c:v>
                </c:pt>
                <c:pt idx="176">
                  <c:v>45.634407000000003</c:v>
                </c:pt>
                <c:pt idx="177">
                  <c:v>45.642848999999998</c:v>
                </c:pt>
                <c:pt idx="178">
                  <c:v>45.569952999999998</c:v>
                </c:pt>
                <c:pt idx="179">
                  <c:v>45.622990000000001</c:v>
                </c:pt>
                <c:pt idx="180">
                  <c:v>45.613067000000001</c:v>
                </c:pt>
                <c:pt idx="181">
                  <c:v>45.606619999999999</c:v>
                </c:pt>
                <c:pt idx="182">
                  <c:v>45.637385999999999</c:v>
                </c:pt>
                <c:pt idx="183">
                  <c:v>45.615547999999997</c:v>
                </c:pt>
                <c:pt idx="184">
                  <c:v>45.623983000000003</c:v>
                </c:pt>
                <c:pt idx="185">
                  <c:v>45.631925000000003</c:v>
                </c:pt>
                <c:pt idx="186">
                  <c:v>45.609594999999999</c:v>
                </c:pt>
                <c:pt idx="187">
                  <c:v>45.567476999999997</c:v>
                </c:pt>
                <c:pt idx="188">
                  <c:v>45.614060000000002</c:v>
                </c:pt>
                <c:pt idx="189">
                  <c:v>45.608603000000002</c:v>
                </c:pt>
                <c:pt idx="190">
                  <c:v>45.606619999999999</c:v>
                </c:pt>
                <c:pt idx="191">
                  <c:v>45.618524999999998</c:v>
                </c:pt>
                <c:pt idx="192">
                  <c:v>45.576390000000004</c:v>
                </c:pt>
                <c:pt idx="193">
                  <c:v>45.627954000000003</c:v>
                </c:pt>
                <c:pt idx="194">
                  <c:v>45.628450000000001</c:v>
                </c:pt>
                <c:pt idx="195">
                  <c:v>45.675156999999999</c:v>
                </c:pt>
                <c:pt idx="196">
                  <c:v>45.632917999999997</c:v>
                </c:pt>
                <c:pt idx="197">
                  <c:v>45.583323999999998</c:v>
                </c:pt>
                <c:pt idx="198">
                  <c:v>45.600174000000003</c:v>
                </c:pt>
                <c:pt idx="199">
                  <c:v>45.630434999999999</c:v>
                </c:pt>
                <c:pt idx="200">
                  <c:v>45.553125000000001</c:v>
                </c:pt>
                <c:pt idx="201">
                  <c:v>45.600174000000003</c:v>
                </c:pt>
                <c:pt idx="202">
                  <c:v>45.652785000000002</c:v>
                </c:pt>
                <c:pt idx="203">
                  <c:v>45.606619999999999</c:v>
                </c:pt>
                <c:pt idx="204">
                  <c:v>45.618524999999998</c:v>
                </c:pt>
                <c:pt idx="205">
                  <c:v>45.610587000000002</c:v>
                </c:pt>
                <c:pt idx="206">
                  <c:v>45.585306000000003</c:v>
                </c:pt>
                <c:pt idx="207">
                  <c:v>45.646822999999998</c:v>
                </c:pt>
                <c:pt idx="208">
                  <c:v>45.637883000000002</c:v>
                </c:pt>
                <c:pt idx="209">
                  <c:v>45.582828999999997</c:v>
                </c:pt>
                <c:pt idx="210">
                  <c:v>45.591251999999997</c:v>
                </c:pt>
                <c:pt idx="211">
                  <c:v>45.646326000000002</c:v>
                </c:pt>
                <c:pt idx="212">
                  <c:v>45.533839</c:v>
                </c:pt>
                <c:pt idx="213">
                  <c:v>45.600670000000001</c:v>
                </c:pt>
                <c:pt idx="214">
                  <c:v>45.613067000000001</c:v>
                </c:pt>
                <c:pt idx="215">
                  <c:v>45.560547</c:v>
                </c:pt>
                <c:pt idx="216">
                  <c:v>45.632421000000001</c:v>
                </c:pt>
                <c:pt idx="217">
                  <c:v>45.616044000000002</c:v>
                </c:pt>
                <c:pt idx="218">
                  <c:v>45.605628000000003</c:v>
                </c:pt>
                <c:pt idx="219">
                  <c:v>45.621502</c:v>
                </c:pt>
                <c:pt idx="220">
                  <c:v>45.574409000000003</c:v>
                </c:pt>
                <c:pt idx="221">
                  <c:v>45.576390000000004</c:v>
                </c:pt>
                <c:pt idx="222">
                  <c:v>45.548673000000001</c:v>
                </c:pt>
                <c:pt idx="223">
                  <c:v>45.547683999999997</c:v>
                </c:pt>
                <c:pt idx="224">
                  <c:v>45.540759999999999</c:v>
                </c:pt>
                <c:pt idx="225">
                  <c:v>45.608603000000002</c:v>
                </c:pt>
                <c:pt idx="226">
                  <c:v>45.622990000000001</c:v>
                </c:pt>
                <c:pt idx="227">
                  <c:v>45.651792</c:v>
                </c:pt>
                <c:pt idx="228">
                  <c:v>45.611083000000001</c:v>
                </c:pt>
                <c:pt idx="229">
                  <c:v>45.599181999999999</c:v>
                </c:pt>
                <c:pt idx="230">
                  <c:v>45.562032000000002</c:v>
                </c:pt>
                <c:pt idx="231">
                  <c:v>45.610090999999997</c:v>
                </c:pt>
                <c:pt idx="232">
                  <c:v>45.589269999999999</c:v>
                </c:pt>
                <c:pt idx="233">
                  <c:v>45.650798000000002</c:v>
                </c:pt>
                <c:pt idx="234">
                  <c:v>45.578370999999997</c:v>
                </c:pt>
                <c:pt idx="235">
                  <c:v>45.621502</c:v>
                </c:pt>
                <c:pt idx="236">
                  <c:v>45.526918999999999</c:v>
                </c:pt>
                <c:pt idx="237">
                  <c:v>45.619020999999996</c:v>
                </c:pt>
                <c:pt idx="238">
                  <c:v>45.542243999999997</c:v>
                </c:pt>
                <c:pt idx="239">
                  <c:v>45.567476999999997</c:v>
                </c:pt>
                <c:pt idx="240">
                  <c:v>45.574409000000003</c:v>
                </c:pt>
                <c:pt idx="241">
                  <c:v>45.575398999999997</c:v>
                </c:pt>
                <c:pt idx="242">
                  <c:v>45.551640999999996</c:v>
                </c:pt>
                <c:pt idx="243">
                  <c:v>45.591748000000003</c:v>
                </c:pt>
                <c:pt idx="244">
                  <c:v>45.603645</c:v>
                </c:pt>
                <c:pt idx="245">
                  <c:v>45.584314999999997</c:v>
                </c:pt>
                <c:pt idx="246">
                  <c:v>45.574903999999997</c:v>
                </c:pt>
                <c:pt idx="247">
                  <c:v>45.598191</c:v>
                </c:pt>
                <c:pt idx="248">
                  <c:v>45.521977999999997</c:v>
                </c:pt>
                <c:pt idx="249">
                  <c:v>45.600174000000003</c:v>
                </c:pt>
                <c:pt idx="250">
                  <c:v>45.570943</c:v>
                </c:pt>
                <c:pt idx="251">
                  <c:v>45.632421000000001</c:v>
                </c:pt>
                <c:pt idx="252">
                  <c:v>45.629443000000002</c:v>
                </c:pt>
                <c:pt idx="253">
                  <c:v>45.544221999999998</c:v>
                </c:pt>
                <c:pt idx="254">
                  <c:v>45.621997999999998</c:v>
                </c:pt>
                <c:pt idx="255">
                  <c:v>45.534827</c:v>
                </c:pt>
                <c:pt idx="256">
                  <c:v>45.574903999999997</c:v>
                </c:pt>
                <c:pt idx="257">
                  <c:v>45.553620000000002</c:v>
                </c:pt>
                <c:pt idx="258">
                  <c:v>45.581837999999998</c:v>
                </c:pt>
                <c:pt idx="259">
                  <c:v>45.546199999999999</c:v>
                </c:pt>
                <c:pt idx="260">
                  <c:v>45.583820000000003</c:v>
                </c:pt>
                <c:pt idx="261">
                  <c:v>45.589765</c:v>
                </c:pt>
                <c:pt idx="262">
                  <c:v>45.567971999999997</c:v>
                </c:pt>
                <c:pt idx="263">
                  <c:v>45.592243000000003</c:v>
                </c:pt>
                <c:pt idx="264">
                  <c:v>45.609099000000001</c:v>
                </c:pt>
                <c:pt idx="265">
                  <c:v>45.594721</c:v>
                </c:pt>
                <c:pt idx="266">
                  <c:v>45.576884999999997</c:v>
                </c:pt>
                <c:pt idx="267">
                  <c:v>45.561042</c:v>
                </c:pt>
                <c:pt idx="268">
                  <c:v>45.601165000000002</c:v>
                </c:pt>
                <c:pt idx="269">
                  <c:v>45.580846999999999</c:v>
                </c:pt>
                <c:pt idx="270">
                  <c:v>45.580351999999998</c:v>
                </c:pt>
                <c:pt idx="271">
                  <c:v>45.599677999999997</c:v>
                </c:pt>
                <c:pt idx="272">
                  <c:v>45.560053000000003</c:v>
                </c:pt>
                <c:pt idx="273">
                  <c:v>45.578370999999997</c:v>
                </c:pt>
                <c:pt idx="274">
                  <c:v>45.605628000000003</c:v>
                </c:pt>
                <c:pt idx="275">
                  <c:v>45.599181999999999</c:v>
                </c:pt>
                <c:pt idx="276">
                  <c:v>45.605131999999998</c:v>
                </c:pt>
                <c:pt idx="277">
                  <c:v>45.537298999999997</c:v>
                </c:pt>
                <c:pt idx="278">
                  <c:v>45.621502</c:v>
                </c:pt>
                <c:pt idx="279">
                  <c:v>45.593730000000001</c:v>
                </c:pt>
                <c:pt idx="280">
                  <c:v>45.568466999999998</c:v>
                </c:pt>
                <c:pt idx="281">
                  <c:v>45.585800999999996</c:v>
                </c:pt>
                <c:pt idx="282">
                  <c:v>45.587288000000001</c:v>
                </c:pt>
                <c:pt idx="283">
                  <c:v>45.544221999999998</c:v>
                </c:pt>
                <c:pt idx="284">
                  <c:v>45.573914000000002</c:v>
                </c:pt>
                <c:pt idx="285">
                  <c:v>45.579360999999999</c:v>
                </c:pt>
                <c:pt idx="286">
                  <c:v>45.543233000000001</c:v>
                </c:pt>
                <c:pt idx="287">
                  <c:v>45.592243000000003</c:v>
                </c:pt>
                <c:pt idx="288">
                  <c:v>45.550651999999999</c:v>
                </c:pt>
                <c:pt idx="289">
                  <c:v>45.583820000000003</c:v>
                </c:pt>
                <c:pt idx="290">
                  <c:v>45.571933000000001</c:v>
                </c:pt>
                <c:pt idx="291">
                  <c:v>45.569952999999998</c:v>
                </c:pt>
                <c:pt idx="292">
                  <c:v>45.589765</c:v>
                </c:pt>
                <c:pt idx="293">
                  <c:v>45.614060000000002</c:v>
                </c:pt>
                <c:pt idx="294">
                  <c:v>45.567476999999997</c:v>
                </c:pt>
                <c:pt idx="295">
                  <c:v>45.538288000000001</c:v>
                </c:pt>
                <c:pt idx="296">
                  <c:v>45.534827</c:v>
                </c:pt>
                <c:pt idx="297">
                  <c:v>45.600670000000001</c:v>
                </c:pt>
                <c:pt idx="298">
                  <c:v>45.581342999999997</c:v>
                </c:pt>
                <c:pt idx="299">
                  <c:v>45.611578999999999</c:v>
                </c:pt>
                <c:pt idx="300">
                  <c:v>45.610587000000002</c:v>
                </c:pt>
                <c:pt idx="301">
                  <c:v>45.523954000000003</c:v>
                </c:pt>
                <c:pt idx="302">
                  <c:v>45.606124000000001</c:v>
                </c:pt>
                <c:pt idx="303">
                  <c:v>45.591251999999997</c:v>
                </c:pt>
                <c:pt idx="304">
                  <c:v>45.554115000000003</c:v>
                </c:pt>
                <c:pt idx="305">
                  <c:v>45.504199</c:v>
                </c:pt>
                <c:pt idx="306">
                  <c:v>45.551640999999996</c:v>
                </c:pt>
                <c:pt idx="307">
                  <c:v>45.499262000000002</c:v>
                </c:pt>
                <c:pt idx="308">
                  <c:v>45.591748000000003</c:v>
                </c:pt>
                <c:pt idx="309">
                  <c:v>45.532850000000003</c:v>
                </c:pt>
                <c:pt idx="310">
                  <c:v>45.601165000000002</c:v>
                </c:pt>
                <c:pt idx="311">
                  <c:v>45.570447999999999</c:v>
                </c:pt>
                <c:pt idx="312">
                  <c:v>45.533839</c:v>
                </c:pt>
                <c:pt idx="313">
                  <c:v>45.561537000000001</c:v>
                </c:pt>
                <c:pt idx="314">
                  <c:v>45.562527000000003</c:v>
                </c:pt>
                <c:pt idx="315">
                  <c:v>45.566487000000002</c:v>
                </c:pt>
                <c:pt idx="316">
                  <c:v>45.531367000000003</c:v>
                </c:pt>
                <c:pt idx="317">
                  <c:v>45.589269999999999</c:v>
                </c:pt>
                <c:pt idx="318">
                  <c:v>45.607612000000003</c:v>
                </c:pt>
                <c:pt idx="319">
                  <c:v>45.578865999999998</c:v>
                </c:pt>
                <c:pt idx="320">
                  <c:v>45.557577999999999</c:v>
                </c:pt>
                <c:pt idx="321">
                  <c:v>45.566487000000002</c:v>
                </c:pt>
                <c:pt idx="322">
                  <c:v>45.595713000000003</c:v>
                </c:pt>
                <c:pt idx="323">
                  <c:v>45.581342999999997</c:v>
                </c:pt>
                <c:pt idx="324">
                  <c:v>45.580351999999998</c:v>
                </c:pt>
                <c:pt idx="325">
                  <c:v>45.552135999999997</c:v>
                </c:pt>
                <c:pt idx="326">
                  <c:v>45.568466999999998</c:v>
                </c:pt>
                <c:pt idx="327">
                  <c:v>45.571933000000001</c:v>
                </c:pt>
                <c:pt idx="328">
                  <c:v>45.583820000000003</c:v>
                </c:pt>
                <c:pt idx="329">
                  <c:v>45.512098999999999</c:v>
                </c:pt>
                <c:pt idx="330">
                  <c:v>45.553620000000002</c:v>
                </c:pt>
                <c:pt idx="331">
                  <c:v>45.477556</c:v>
                </c:pt>
                <c:pt idx="332">
                  <c:v>45.550651999999999</c:v>
                </c:pt>
                <c:pt idx="333">
                  <c:v>45.500250000000001</c:v>
                </c:pt>
                <c:pt idx="334">
                  <c:v>45.590755999999999</c:v>
                </c:pt>
                <c:pt idx="335">
                  <c:v>45.561537000000001</c:v>
                </c:pt>
                <c:pt idx="336">
                  <c:v>45.563516999999997</c:v>
                </c:pt>
                <c:pt idx="337">
                  <c:v>45.530873</c:v>
                </c:pt>
                <c:pt idx="338">
                  <c:v>45.527413000000003</c:v>
                </c:pt>
                <c:pt idx="339">
                  <c:v>45.553620000000002</c:v>
                </c:pt>
                <c:pt idx="340">
                  <c:v>45.591251999999997</c:v>
                </c:pt>
                <c:pt idx="341">
                  <c:v>45.558568000000001</c:v>
                </c:pt>
                <c:pt idx="342">
                  <c:v>45.558568000000001</c:v>
                </c:pt>
                <c:pt idx="343">
                  <c:v>45.486925999999997</c:v>
                </c:pt>
                <c:pt idx="344">
                  <c:v>45.533839</c:v>
                </c:pt>
                <c:pt idx="345">
                  <c:v>45.574409000000003</c:v>
                </c:pt>
                <c:pt idx="346">
                  <c:v>45.545704999999998</c:v>
                </c:pt>
                <c:pt idx="347">
                  <c:v>45.542243999999997</c:v>
                </c:pt>
                <c:pt idx="348">
                  <c:v>45.550651999999999</c:v>
                </c:pt>
                <c:pt idx="349">
                  <c:v>45.572923000000003</c:v>
                </c:pt>
                <c:pt idx="350">
                  <c:v>45.579856999999997</c:v>
                </c:pt>
                <c:pt idx="351">
                  <c:v>45.52346</c:v>
                </c:pt>
                <c:pt idx="352">
                  <c:v>45.554608999999999</c:v>
                </c:pt>
                <c:pt idx="353">
                  <c:v>45.570447999999999</c:v>
                </c:pt>
                <c:pt idx="354">
                  <c:v>45.553620000000002</c:v>
                </c:pt>
                <c:pt idx="355">
                  <c:v>45.565002</c:v>
                </c:pt>
                <c:pt idx="356">
                  <c:v>45.570943</c:v>
                </c:pt>
                <c:pt idx="357">
                  <c:v>45.573914000000002</c:v>
                </c:pt>
                <c:pt idx="358">
                  <c:v>45.566487000000002</c:v>
                </c:pt>
                <c:pt idx="359">
                  <c:v>45.549168000000002</c:v>
                </c:pt>
                <c:pt idx="360">
                  <c:v>45.538288000000001</c:v>
                </c:pt>
                <c:pt idx="361">
                  <c:v>45.514074000000001</c:v>
                </c:pt>
                <c:pt idx="362">
                  <c:v>45.495807999999997</c:v>
                </c:pt>
                <c:pt idx="363">
                  <c:v>45.561537000000001</c:v>
                </c:pt>
                <c:pt idx="364">
                  <c:v>45.545211000000002</c:v>
                </c:pt>
                <c:pt idx="365">
                  <c:v>45.550651999999999</c:v>
                </c:pt>
                <c:pt idx="366">
                  <c:v>45.549661999999998</c:v>
                </c:pt>
                <c:pt idx="367">
                  <c:v>45.526425000000003</c:v>
                </c:pt>
                <c:pt idx="368">
                  <c:v>45.549168000000002</c:v>
                </c:pt>
                <c:pt idx="369">
                  <c:v>45.562032000000002</c:v>
                </c:pt>
                <c:pt idx="370">
                  <c:v>45.528896000000003</c:v>
                </c:pt>
                <c:pt idx="371">
                  <c:v>45.575895000000003</c:v>
                </c:pt>
                <c:pt idx="372">
                  <c:v>45.579360999999999</c:v>
                </c:pt>
                <c:pt idx="373">
                  <c:v>45.520001999999998</c:v>
                </c:pt>
                <c:pt idx="374">
                  <c:v>45.479035000000003</c:v>
                </c:pt>
                <c:pt idx="375">
                  <c:v>45.555599000000001</c:v>
                </c:pt>
                <c:pt idx="376">
                  <c:v>45.517532000000003</c:v>
                </c:pt>
                <c:pt idx="377">
                  <c:v>45.549661999999998</c:v>
                </c:pt>
                <c:pt idx="378">
                  <c:v>45.568961999999999</c:v>
                </c:pt>
                <c:pt idx="379">
                  <c:v>45.549168000000002</c:v>
                </c:pt>
                <c:pt idx="380">
                  <c:v>45.565497000000001</c:v>
                </c:pt>
                <c:pt idx="381">
                  <c:v>45.531860999999999</c:v>
                </c:pt>
                <c:pt idx="382">
                  <c:v>45.509630000000001</c:v>
                </c:pt>
                <c:pt idx="383">
                  <c:v>45.553125000000001</c:v>
                </c:pt>
                <c:pt idx="384">
                  <c:v>45.505679999999998</c:v>
                </c:pt>
                <c:pt idx="385">
                  <c:v>45.537298999999997</c:v>
                </c:pt>
                <c:pt idx="386">
                  <c:v>45.540759999999999</c:v>
                </c:pt>
                <c:pt idx="387">
                  <c:v>45.518520000000002</c:v>
                </c:pt>
                <c:pt idx="388">
                  <c:v>45.552135999999997</c:v>
                </c:pt>
                <c:pt idx="389">
                  <c:v>45.497287999999998</c:v>
                </c:pt>
                <c:pt idx="390">
                  <c:v>45.564506999999999</c:v>
                </c:pt>
                <c:pt idx="391">
                  <c:v>45.478541999999997</c:v>
                </c:pt>
                <c:pt idx="392">
                  <c:v>45.532356</c:v>
                </c:pt>
                <c:pt idx="393">
                  <c:v>45.543726999999997</c:v>
                </c:pt>
                <c:pt idx="394">
                  <c:v>45.535815999999997</c:v>
                </c:pt>
                <c:pt idx="395">
                  <c:v>45.538288000000001</c:v>
                </c:pt>
                <c:pt idx="396">
                  <c:v>45.547683999999997</c:v>
                </c:pt>
                <c:pt idx="397">
                  <c:v>45.553125000000001</c:v>
                </c:pt>
                <c:pt idx="398">
                  <c:v>45.515062</c:v>
                </c:pt>
                <c:pt idx="399">
                  <c:v>45.537298999999997</c:v>
                </c:pt>
                <c:pt idx="400">
                  <c:v>45.541255</c:v>
                </c:pt>
                <c:pt idx="401">
                  <c:v>45.546199999999999</c:v>
                </c:pt>
                <c:pt idx="402">
                  <c:v>45.521977999999997</c:v>
                </c:pt>
                <c:pt idx="403">
                  <c:v>45.580351999999998</c:v>
                </c:pt>
                <c:pt idx="404">
                  <c:v>45.517037999999999</c:v>
                </c:pt>
                <c:pt idx="405">
                  <c:v>45.558568000000001</c:v>
                </c:pt>
                <c:pt idx="406">
                  <c:v>45.544716000000001</c:v>
                </c:pt>
                <c:pt idx="407">
                  <c:v>45.53631</c:v>
                </c:pt>
                <c:pt idx="408">
                  <c:v>45.562527000000003</c:v>
                </c:pt>
                <c:pt idx="409">
                  <c:v>45.553125000000001</c:v>
                </c:pt>
                <c:pt idx="410">
                  <c:v>45.509630000000001</c:v>
                </c:pt>
                <c:pt idx="411">
                  <c:v>45.528896000000003</c:v>
                </c:pt>
                <c:pt idx="412">
                  <c:v>45.539771000000002</c:v>
                </c:pt>
                <c:pt idx="413">
                  <c:v>45.454391999999999</c:v>
                </c:pt>
                <c:pt idx="414">
                  <c:v>45.541749000000003</c:v>
                </c:pt>
                <c:pt idx="415">
                  <c:v>45.562032000000002</c:v>
                </c:pt>
                <c:pt idx="416">
                  <c:v>45.570943</c:v>
                </c:pt>
                <c:pt idx="417">
                  <c:v>45.535322000000001</c:v>
                </c:pt>
                <c:pt idx="418">
                  <c:v>45.478541999999997</c:v>
                </c:pt>
                <c:pt idx="419">
                  <c:v>45.524942000000003</c:v>
                </c:pt>
                <c:pt idx="420">
                  <c:v>45.499262000000002</c:v>
                </c:pt>
                <c:pt idx="421">
                  <c:v>45.554115000000003</c:v>
                </c:pt>
                <c:pt idx="422">
                  <c:v>45.566487000000002</c:v>
                </c:pt>
                <c:pt idx="423">
                  <c:v>45.540266000000003</c:v>
                </c:pt>
                <c:pt idx="424">
                  <c:v>45.555104</c:v>
                </c:pt>
                <c:pt idx="425">
                  <c:v>45.556094000000002</c:v>
                </c:pt>
                <c:pt idx="426">
                  <c:v>45.540266000000003</c:v>
                </c:pt>
                <c:pt idx="427">
                  <c:v>45.501730000000002</c:v>
                </c:pt>
                <c:pt idx="428">
                  <c:v>45.556094000000002</c:v>
                </c:pt>
                <c:pt idx="429">
                  <c:v>45.510123</c:v>
                </c:pt>
                <c:pt idx="430">
                  <c:v>45.571438000000001</c:v>
                </c:pt>
                <c:pt idx="431">
                  <c:v>45.110228999999997</c:v>
                </c:pt>
                <c:pt idx="432">
                  <c:v>45.545211000000002</c:v>
                </c:pt>
                <c:pt idx="433">
                  <c:v>45.525931</c:v>
                </c:pt>
                <c:pt idx="434">
                  <c:v>45.538288000000001</c:v>
                </c:pt>
                <c:pt idx="435">
                  <c:v>45.573419000000001</c:v>
                </c:pt>
                <c:pt idx="436">
                  <c:v>45.465231000000003</c:v>
                </c:pt>
                <c:pt idx="437">
                  <c:v>45.558073</c:v>
                </c:pt>
                <c:pt idx="438">
                  <c:v>45.499755999999998</c:v>
                </c:pt>
                <c:pt idx="439">
                  <c:v>45.540266000000003</c:v>
                </c:pt>
                <c:pt idx="440">
                  <c:v>45.502718000000002</c:v>
                </c:pt>
                <c:pt idx="441">
                  <c:v>45.531367000000003</c:v>
                </c:pt>
                <c:pt idx="442">
                  <c:v>45.542243999999997</c:v>
                </c:pt>
                <c:pt idx="443">
                  <c:v>45.532850000000003</c:v>
                </c:pt>
                <c:pt idx="444">
                  <c:v>45.542738</c:v>
                </c:pt>
                <c:pt idx="445">
                  <c:v>45.510617000000003</c:v>
                </c:pt>
                <c:pt idx="446">
                  <c:v>45.546199999999999</c:v>
                </c:pt>
                <c:pt idx="447">
                  <c:v>45.555104</c:v>
                </c:pt>
                <c:pt idx="448">
                  <c:v>45.486432999999998</c:v>
                </c:pt>
                <c:pt idx="449">
                  <c:v>45.513579999999997</c:v>
                </c:pt>
                <c:pt idx="450">
                  <c:v>45.53631</c:v>
                </c:pt>
                <c:pt idx="451">
                  <c:v>45.523954000000003</c:v>
                </c:pt>
                <c:pt idx="452">
                  <c:v>45.550651999999999</c:v>
                </c:pt>
                <c:pt idx="453">
                  <c:v>45.538781999999998</c:v>
                </c:pt>
                <c:pt idx="454">
                  <c:v>45.558568000000001</c:v>
                </c:pt>
                <c:pt idx="455">
                  <c:v>45.499262000000002</c:v>
                </c:pt>
                <c:pt idx="456">
                  <c:v>45.562527000000003</c:v>
                </c:pt>
                <c:pt idx="457">
                  <c:v>45.514567999999997</c:v>
                </c:pt>
                <c:pt idx="458">
                  <c:v>45.515555999999997</c:v>
                </c:pt>
                <c:pt idx="459">
                  <c:v>45.510617000000003</c:v>
                </c:pt>
                <c:pt idx="460">
                  <c:v>45.491860000000003</c:v>
                </c:pt>
                <c:pt idx="461">
                  <c:v>45.541255</c:v>
                </c:pt>
                <c:pt idx="462">
                  <c:v>45.540759999999999</c:v>
                </c:pt>
                <c:pt idx="463">
                  <c:v>45.525436999999997</c:v>
                </c:pt>
                <c:pt idx="464">
                  <c:v>45.526425000000003</c:v>
                </c:pt>
                <c:pt idx="465">
                  <c:v>45.545704999999998</c:v>
                </c:pt>
                <c:pt idx="466">
                  <c:v>45.52346</c:v>
                </c:pt>
                <c:pt idx="467">
                  <c:v>45.528896000000003</c:v>
                </c:pt>
                <c:pt idx="468">
                  <c:v>45.537298999999997</c:v>
                </c:pt>
                <c:pt idx="469">
                  <c:v>45.541749000000003</c:v>
                </c:pt>
                <c:pt idx="470">
                  <c:v>45.511111</c:v>
                </c:pt>
                <c:pt idx="471">
                  <c:v>45.48742</c:v>
                </c:pt>
                <c:pt idx="472">
                  <c:v>45.514567999999997</c:v>
                </c:pt>
                <c:pt idx="473">
                  <c:v>45.532356</c:v>
                </c:pt>
                <c:pt idx="474">
                  <c:v>45.534332999999997</c:v>
                </c:pt>
                <c:pt idx="475">
                  <c:v>45.506172999999997</c:v>
                </c:pt>
                <c:pt idx="476">
                  <c:v>45.541255</c:v>
                </c:pt>
                <c:pt idx="477">
                  <c:v>45.468189000000002</c:v>
                </c:pt>
                <c:pt idx="478">
                  <c:v>45.546199999999999</c:v>
                </c:pt>
                <c:pt idx="479">
                  <c:v>45.480513999999999</c:v>
                </c:pt>
                <c:pt idx="480">
                  <c:v>45.541255</c:v>
                </c:pt>
                <c:pt idx="481">
                  <c:v>45.529884000000003</c:v>
                </c:pt>
                <c:pt idx="482">
                  <c:v>45.514567999999997</c:v>
                </c:pt>
                <c:pt idx="483">
                  <c:v>45.473610999999998</c:v>
                </c:pt>
                <c:pt idx="484">
                  <c:v>45.541255</c:v>
                </c:pt>
                <c:pt idx="485">
                  <c:v>45.550156999999999</c:v>
                </c:pt>
                <c:pt idx="486">
                  <c:v>45.482486999999999</c:v>
                </c:pt>
                <c:pt idx="487">
                  <c:v>45.483474000000001</c:v>
                </c:pt>
                <c:pt idx="488">
                  <c:v>45.533344</c:v>
                </c:pt>
                <c:pt idx="489">
                  <c:v>45.525436999999997</c:v>
                </c:pt>
                <c:pt idx="490">
                  <c:v>45.515062</c:v>
                </c:pt>
                <c:pt idx="491">
                  <c:v>45.529884000000003</c:v>
                </c:pt>
                <c:pt idx="492">
                  <c:v>45.513579999999997</c:v>
                </c:pt>
                <c:pt idx="493">
                  <c:v>45.508147999999998</c:v>
                </c:pt>
                <c:pt idx="494">
                  <c:v>45.528402</c:v>
                </c:pt>
                <c:pt idx="495">
                  <c:v>45.521977999999997</c:v>
                </c:pt>
                <c:pt idx="496">
                  <c:v>45.521484000000001</c:v>
                </c:pt>
                <c:pt idx="497">
                  <c:v>45.522472</c:v>
                </c:pt>
                <c:pt idx="498">
                  <c:v>45.500743</c:v>
                </c:pt>
                <c:pt idx="499">
                  <c:v>45.524448</c:v>
                </c:pt>
                <c:pt idx="500">
                  <c:v>45.497287999999998</c:v>
                </c:pt>
                <c:pt idx="501">
                  <c:v>45.524942000000003</c:v>
                </c:pt>
                <c:pt idx="502">
                  <c:v>45.486925999999997</c:v>
                </c:pt>
                <c:pt idx="503">
                  <c:v>45.548673000000001</c:v>
                </c:pt>
                <c:pt idx="504">
                  <c:v>45.531860999999999</c:v>
                </c:pt>
                <c:pt idx="505">
                  <c:v>45.441096000000002</c:v>
                </c:pt>
                <c:pt idx="506">
                  <c:v>45.504691999999999</c:v>
                </c:pt>
                <c:pt idx="507">
                  <c:v>45.51605</c:v>
                </c:pt>
                <c:pt idx="508">
                  <c:v>45.493834</c:v>
                </c:pt>
                <c:pt idx="509">
                  <c:v>45.516544000000003</c:v>
                </c:pt>
                <c:pt idx="510">
                  <c:v>45.494326999999998</c:v>
                </c:pt>
                <c:pt idx="511">
                  <c:v>45.528402</c:v>
                </c:pt>
                <c:pt idx="512">
                  <c:v>45.521484000000001</c:v>
                </c:pt>
                <c:pt idx="513">
                  <c:v>45.477556</c:v>
                </c:pt>
                <c:pt idx="514">
                  <c:v>45.483967</c:v>
                </c:pt>
                <c:pt idx="515">
                  <c:v>45.494821000000002</c:v>
                </c:pt>
                <c:pt idx="516">
                  <c:v>45.491366999999997</c:v>
                </c:pt>
                <c:pt idx="517">
                  <c:v>45.492846999999998</c:v>
                </c:pt>
                <c:pt idx="518">
                  <c:v>45.545211000000002</c:v>
                </c:pt>
                <c:pt idx="519">
                  <c:v>45.495807999999997</c:v>
                </c:pt>
                <c:pt idx="520">
                  <c:v>45.493834</c:v>
                </c:pt>
                <c:pt idx="521">
                  <c:v>45.527413000000003</c:v>
                </c:pt>
                <c:pt idx="522">
                  <c:v>45.501730000000002</c:v>
                </c:pt>
                <c:pt idx="523">
                  <c:v>45.542738</c:v>
                </c:pt>
                <c:pt idx="524">
                  <c:v>45.459318000000003</c:v>
                </c:pt>
                <c:pt idx="525">
                  <c:v>45.518520000000002</c:v>
                </c:pt>
                <c:pt idx="526">
                  <c:v>45.476568999999998</c:v>
                </c:pt>
                <c:pt idx="527">
                  <c:v>45.544716000000001</c:v>
                </c:pt>
                <c:pt idx="528">
                  <c:v>45.506667</c:v>
                </c:pt>
                <c:pt idx="529">
                  <c:v>45.518520000000002</c:v>
                </c:pt>
                <c:pt idx="530">
                  <c:v>45.486925999999997</c:v>
                </c:pt>
                <c:pt idx="531">
                  <c:v>45.511605000000003</c:v>
                </c:pt>
                <c:pt idx="532">
                  <c:v>45.522472</c:v>
                </c:pt>
                <c:pt idx="533">
                  <c:v>45.507655</c:v>
                </c:pt>
                <c:pt idx="534">
                  <c:v>45.531367000000003</c:v>
                </c:pt>
                <c:pt idx="535">
                  <c:v>45.532850000000003</c:v>
                </c:pt>
                <c:pt idx="536">
                  <c:v>45.490380000000002</c:v>
                </c:pt>
                <c:pt idx="537">
                  <c:v>45.506172999999997</c:v>
                </c:pt>
                <c:pt idx="538">
                  <c:v>45.441588000000003</c:v>
                </c:pt>
                <c:pt idx="539">
                  <c:v>45.521484000000001</c:v>
                </c:pt>
                <c:pt idx="540">
                  <c:v>45.485939999999999</c:v>
                </c:pt>
                <c:pt idx="541">
                  <c:v>45.522965999999997</c:v>
                </c:pt>
                <c:pt idx="542">
                  <c:v>45.457348000000003</c:v>
                </c:pt>
                <c:pt idx="543">
                  <c:v>45.476075999999999</c:v>
                </c:pt>
                <c:pt idx="544">
                  <c:v>45.511111</c:v>
                </c:pt>
                <c:pt idx="545">
                  <c:v>45.516544000000003</c:v>
                </c:pt>
                <c:pt idx="546">
                  <c:v>45.534827</c:v>
                </c:pt>
                <c:pt idx="547">
                  <c:v>45.426822999999999</c:v>
                </c:pt>
                <c:pt idx="548">
                  <c:v>45.507161000000004</c:v>
                </c:pt>
                <c:pt idx="549">
                  <c:v>45.515062</c:v>
                </c:pt>
                <c:pt idx="550">
                  <c:v>45.467695999999997</c:v>
                </c:pt>
                <c:pt idx="551">
                  <c:v>45.501237000000003</c:v>
                </c:pt>
                <c:pt idx="552">
                  <c:v>45.534332999999997</c:v>
                </c:pt>
                <c:pt idx="553">
                  <c:v>45.468682000000001</c:v>
                </c:pt>
                <c:pt idx="554">
                  <c:v>45.440603000000003</c:v>
                </c:pt>
                <c:pt idx="555">
                  <c:v>45.498769000000003</c:v>
                </c:pt>
                <c:pt idx="556">
                  <c:v>45.501730000000002</c:v>
                </c:pt>
                <c:pt idx="557">
                  <c:v>45.521484000000001</c:v>
                </c:pt>
                <c:pt idx="558">
                  <c:v>45.506172999999997</c:v>
                </c:pt>
                <c:pt idx="559">
                  <c:v>45.437156999999999</c:v>
                </c:pt>
                <c:pt idx="560">
                  <c:v>45.479528000000002</c:v>
                </c:pt>
                <c:pt idx="561">
                  <c:v>45.501237000000003</c:v>
                </c:pt>
                <c:pt idx="562">
                  <c:v>45.442079999999997</c:v>
                </c:pt>
                <c:pt idx="563">
                  <c:v>45.478541999999997</c:v>
                </c:pt>
                <c:pt idx="564">
                  <c:v>45.529884000000003</c:v>
                </c:pt>
                <c:pt idx="565">
                  <c:v>45.471639000000003</c:v>
                </c:pt>
                <c:pt idx="566">
                  <c:v>45.491860000000003</c:v>
                </c:pt>
                <c:pt idx="567">
                  <c:v>45.516544000000003</c:v>
                </c:pt>
                <c:pt idx="568">
                  <c:v>45.448974</c:v>
                </c:pt>
                <c:pt idx="569">
                  <c:v>45.495807999999997</c:v>
                </c:pt>
                <c:pt idx="570">
                  <c:v>45.500743</c:v>
                </c:pt>
                <c:pt idx="571">
                  <c:v>45.439126000000002</c:v>
                </c:pt>
                <c:pt idx="572">
                  <c:v>45.465724000000002</c:v>
                </c:pt>
                <c:pt idx="573">
                  <c:v>45.514567999999997</c:v>
                </c:pt>
                <c:pt idx="574">
                  <c:v>45.489393</c:v>
                </c:pt>
                <c:pt idx="575">
                  <c:v>45.488900000000001</c:v>
                </c:pt>
                <c:pt idx="576">
                  <c:v>45.504199</c:v>
                </c:pt>
                <c:pt idx="577">
                  <c:v>45.520001999999998</c:v>
                </c:pt>
                <c:pt idx="578">
                  <c:v>45.502223999999998</c:v>
                </c:pt>
                <c:pt idx="579">
                  <c:v>45.437649999999998</c:v>
                </c:pt>
                <c:pt idx="580">
                  <c:v>45.507161000000004</c:v>
                </c:pt>
                <c:pt idx="581">
                  <c:v>45.497782000000001</c:v>
                </c:pt>
                <c:pt idx="582">
                  <c:v>45.500250000000001</c:v>
                </c:pt>
                <c:pt idx="583">
                  <c:v>45.451436000000001</c:v>
                </c:pt>
                <c:pt idx="584">
                  <c:v>45.546199999999999</c:v>
                </c:pt>
                <c:pt idx="585">
                  <c:v>45.475583</c:v>
                </c:pt>
                <c:pt idx="586">
                  <c:v>45.519013999999999</c:v>
                </c:pt>
                <c:pt idx="587">
                  <c:v>45.498275</c:v>
                </c:pt>
                <c:pt idx="588">
                  <c:v>45.537793000000001</c:v>
                </c:pt>
                <c:pt idx="589">
                  <c:v>45.479528000000002</c:v>
                </c:pt>
                <c:pt idx="590">
                  <c:v>45.462766999999999</c:v>
                </c:pt>
                <c:pt idx="591">
                  <c:v>45.496794999999999</c:v>
                </c:pt>
                <c:pt idx="592">
                  <c:v>45.514074000000001</c:v>
                </c:pt>
                <c:pt idx="593">
                  <c:v>45.446019</c:v>
                </c:pt>
                <c:pt idx="594">
                  <c:v>45.468189000000002</c:v>
                </c:pt>
                <c:pt idx="595">
                  <c:v>45.488900000000001</c:v>
                </c:pt>
                <c:pt idx="596">
                  <c:v>45.482979999999998</c:v>
                </c:pt>
                <c:pt idx="597">
                  <c:v>45.509630000000001</c:v>
                </c:pt>
                <c:pt idx="598">
                  <c:v>45.517532000000003</c:v>
                </c:pt>
                <c:pt idx="599">
                  <c:v>45.488405999999998</c:v>
                </c:pt>
                <c:pt idx="600">
                  <c:v>45.462274999999998</c:v>
                </c:pt>
                <c:pt idx="601">
                  <c:v>45.476568999999998</c:v>
                </c:pt>
                <c:pt idx="602">
                  <c:v>45.472132000000002</c:v>
                </c:pt>
                <c:pt idx="603">
                  <c:v>45.498275</c:v>
                </c:pt>
                <c:pt idx="604">
                  <c:v>45.489393</c:v>
                </c:pt>
                <c:pt idx="605">
                  <c:v>45.439619</c:v>
                </c:pt>
                <c:pt idx="606">
                  <c:v>45.427807000000001</c:v>
                </c:pt>
                <c:pt idx="607">
                  <c:v>45.479035000000003</c:v>
                </c:pt>
                <c:pt idx="608">
                  <c:v>45.483474000000001</c:v>
                </c:pt>
                <c:pt idx="609">
                  <c:v>45.471639000000003</c:v>
                </c:pt>
                <c:pt idx="610">
                  <c:v>45.504199</c:v>
                </c:pt>
                <c:pt idx="611">
                  <c:v>45.459811000000002</c:v>
                </c:pt>
                <c:pt idx="612">
                  <c:v>45.482486999999999</c:v>
                </c:pt>
                <c:pt idx="613">
                  <c:v>45.435681000000002</c:v>
                </c:pt>
                <c:pt idx="614">
                  <c:v>45.431251000000003</c:v>
                </c:pt>
                <c:pt idx="615">
                  <c:v>45.484952999999997</c:v>
                </c:pt>
                <c:pt idx="616">
                  <c:v>45.447989</c:v>
                </c:pt>
                <c:pt idx="617">
                  <c:v>45.492353000000001</c:v>
                </c:pt>
                <c:pt idx="618">
                  <c:v>45.486432999999998</c:v>
                </c:pt>
                <c:pt idx="619">
                  <c:v>45.442573000000003</c:v>
                </c:pt>
                <c:pt idx="620">
                  <c:v>45.507161000000004</c:v>
                </c:pt>
                <c:pt idx="621">
                  <c:v>45.475583</c:v>
                </c:pt>
                <c:pt idx="622">
                  <c:v>45.492353000000001</c:v>
                </c:pt>
                <c:pt idx="623">
                  <c:v>45.475090000000002</c:v>
                </c:pt>
                <c:pt idx="624">
                  <c:v>45.500743</c:v>
                </c:pt>
                <c:pt idx="625">
                  <c:v>45.463259999999998</c:v>
                </c:pt>
                <c:pt idx="626">
                  <c:v>45.462766999999999</c:v>
                </c:pt>
                <c:pt idx="627">
                  <c:v>45.463752999999997</c:v>
                </c:pt>
                <c:pt idx="628">
                  <c:v>45.413542999999997</c:v>
                </c:pt>
                <c:pt idx="629">
                  <c:v>45.467695999999997</c:v>
                </c:pt>
                <c:pt idx="630">
                  <c:v>45.423870999999998</c:v>
                </c:pt>
                <c:pt idx="631">
                  <c:v>45.420920000000002</c:v>
                </c:pt>
                <c:pt idx="632">
                  <c:v>45.474597000000003</c:v>
                </c:pt>
                <c:pt idx="633">
                  <c:v>45.469667000000001</c:v>
                </c:pt>
                <c:pt idx="634">
                  <c:v>45.435189000000001</c:v>
                </c:pt>
                <c:pt idx="635">
                  <c:v>45.428299000000003</c:v>
                </c:pt>
                <c:pt idx="636">
                  <c:v>45.432236000000003</c:v>
                </c:pt>
                <c:pt idx="637">
                  <c:v>45.412559999999999</c:v>
                </c:pt>
                <c:pt idx="638">
                  <c:v>45.484459999999999</c:v>
                </c:pt>
                <c:pt idx="639">
                  <c:v>45.479035000000003</c:v>
                </c:pt>
                <c:pt idx="640">
                  <c:v>45.518025999999999</c:v>
                </c:pt>
                <c:pt idx="641">
                  <c:v>45.425839000000003</c:v>
                </c:pt>
                <c:pt idx="642">
                  <c:v>45.491366999999997</c:v>
                </c:pt>
                <c:pt idx="643">
                  <c:v>45.479528000000002</c:v>
                </c:pt>
                <c:pt idx="644">
                  <c:v>45.463259999999998</c:v>
                </c:pt>
                <c:pt idx="645">
                  <c:v>45.435681000000002</c:v>
                </c:pt>
                <c:pt idx="646">
                  <c:v>45.508147999999998</c:v>
                </c:pt>
                <c:pt idx="647">
                  <c:v>45.454884</c:v>
                </c:pt>
                <c:pt idx="648">
                  <c:v>45.465231000000003</c:v>
                </c:pt>
                <c:pt idx="649">
                  <c:v>45.499755999999998</c:v>
                </c:pt>
                <c:pt idx="650">
                  <c:v>45.436664999999998</c:v>
                </c:pt>
                <c:pt idx="651">
                  <c:v>45.505186000000002</c:v>
                </c:pt>
                <c:pt idx="652">
                  <c:v>45.454391999999999</c:v>
                </c:pt>
                <c:pt idx="653">
                  <c:v>45.442573000000003</c:v>
                </c:pt>
                <c:pt idx="654">
                  <c:v>45.457348000000003</c:v>
                </c:pt>
                <c:pt idx="655">
                  <c:v>45.458826000000002</c:v>
                </c:pt>
                <c:pt idx="656">
                  <c:v>45.505679999999998</c:v>
                </c:pt>
                <c:pt idx="657">
                  <c:v>45.460304000000001</c:v>
                </c:pt>
                <c:pt idx="658">
                  <c:v>45.422887000000003</c:v>
                </c:pt>
                <c:pt idx="659">
                  <c:v>45.395848000000001</c:v>
                </c:pt>
                <c:pt idx="660">
                  <c:v>45.431744000000002</c:v>
                </c:pt>
                <c:pt idx="661">
                  <c:v>45.473610999999998</c:v>
                </c:pt>
                <c:pt idx="662">
                  <c:v>45.452421000000001</c:v>
                </c:pt>
                <c:pt idx="663">
                  <c:v>45.480513999999999</c:v>
                </c:pt>
                <c:pt idx="664">
                  <c:v>45.445526999999998</c:v>
                </c:pt>
                <c:pt idx="665">
                  <c:v>45.439619</c:v>
                </c:pt>
                <c:pt idx="666">
                  <c:v>45.412067999999998</c:v>
                </c:pt>
                <c:pt idx="667">
                  <c:v>45.512593000000003</c:v>
                </c:pt>
                <c:pt idx="668">
                  <c:v>45.491366999999997</c:v>
                </c:pt>
                <c:pt idx="669">
                  <c:v>45.420428000000001</c:v>
                </c:pt>
                <c:pt idx="670">
                  <c:v>45.465724000000002</c:v>
                </c:pt>
                <c:pt idx="671">
                  <c:v>45.452421000000001</c:v>
                </c:pt>
                <c:pt idx="672">
                  <c:v>45.464739000000002</c:v>
                </c:pt>
                <c:pt idx="673">
                  <c:v>45.445526999999998</c:v>
                </c:pt>
                <c:pt idx="674">
                  <c:v>45.387497000000003</c:v>
                </c:pt>
                <c:pt idx="675">
                  <c:v>45.455376999999999</c:v>
                </c:pt>
                <c:pt idx="676">
                  <c:v>45.450944</c:v>
                </c:pt>
                <c:pt idx="677">
                  <c:v>45.490873000000001</c:v>
                </c:pt>
                <c:pt idx="678">
                  <c:v>45.471145999999997</c:v>
                </c:pt>
                <c:pt idx="679">
                  <c:v>45.481501000000002</c:v>
                </c:pt>
                <c:pt idx="680">
                  <c:v>45.455376999999999</c:v>
                </c:pt>
                <c:pt idx="681">
                  <c:v>45.458826000000002</c:v>
                </c:pt>
                <c:pt idx="682">
                  <c:v>45.416984999999997</c:v>
                </c:pt>
                <c:pt idx="683">
                  <c:v>45.463752999999997</c:v>
                </c:pt>
                <c:pt idx="684">
                  <c:v>45.440111000000002</c:v>
                </c:pt>
                <c:pt idx="685">
                  <c:v>45.446511999999998</c:v>
                </c:pt>
                <c:pt idx="686">
                  <c:v>45.465231000000003</c:v>
                </c:pt>
                <c:pt idx="687">
                  <c:v>45.420920000000002</c:v>
                </c:pt>
                <c:pt idx="688">
                  <c:v>45.446511999999998</c:v>
                </c:pt>
                <c:pt idx="689">
                  <c:v>45.454391999999999</c:v>
                </c:pt>
                <c:pt idx="690">
                  <c:v>45.384059000000001</c:v>
                </c:pt>
                <c:pt idx="691">
                  <c:v>45.454391999999999</c:v>
                </c:pt>
                <c:pt idx="692">
                  <c:v>45.434204000000001</c:v>
                </c:pt>
                <c:pt idx="693">
                  <c:v>45.447989</c:v>
                </c:pt>
                <c:pt idx="694">
                  <c:v>45.423378999999997</c:v>
                </c:pt>
                <c:pt idx="695">
                  <c:v>45.446511999999998</c:v>
                </c:pt>
                <c:pt idx="696">
                  <c:v>45.452914</c:v>
                </c:pt>
                <c:pt idx="697">
                  <c:v>45.460304000000001</c:v>
                </c:pt>
                <c:pt idx="698">
                  <c:v>45.391917999999997</c:v>
                </c:pt>
                <c:pt idx="699">
                  <c:v>45.432236000000003</c:v>
                </c:pt>
                <c:pt idx="700">
                  <c:v>45.436172999999997</c:v>
                </c:pt>
                <c:pt idx="701">
                  <c:v>45.427807000000001</c:v>
                </c:pt>
                <c:pt idx="702">
                  <c:v>45.444049999999997</c:v>
                </c:pt>
                <c:pt idx="703">
                  <c:v>45.391427</c:v>
                </c:pt>
                <c:pt idx="704">
                  <c:v>45.420920000000002</c:v>
                </c:pt>
                <c:pt idx="705">
                  <c:v>45.442573000000003</c:v>
                </c:pt>
                <c:pt idx="706">
                  <c:v>45.452421000000001</c:v>
                </c:pt>
                <c:pt idx="707">
                  <c:v>45.434204000000001</c:v>
                </c:pt>
                <c:pt idx="708">
                  <c:v>45.486925999999997</c:v>
                </c:pt>
                <c:pt idx="709">
                  <c:v>45.363934</c:v>
                </c:pt>
                <c:pt idx="710">
                  <c:v>45.461289000000001</c:v>
                </c:pt>
                <c:pt idx="711">
                  <c:v>45.447496000000001</c:v>
                </c:pt>
                <c:pt idx="712">
                  <c:v>45.438141999999999</c:v>
                </c:pt>
                <c:pt idx="713">
                  <c:v>45.465231000000003</c:v>
                </c:pt>
                <c:pt idx="714">
                  <c:v>45.447496000000001</c:v>
                </c:pt>
                <c:pt idx="715">
                  <c:v>45.348239</c:v>
                </c:pt>
                <c:pt idx="716">
                  <c:v>45.455869999999997</c:v>
                </c:pt>
                <c:pt idx="717">
                  <c:v>45.464739000000002</c:v>
                </c:pt>
                <c:pt idx="718">
                  <c:v>45.438141999999999</c:v>
                </c:pt>
                <c:pt idx="719">
                  <c:v>45.430267000000001</c:v>
                </c:pt>
                <c:pt idx="720">
                  <c:v>45.425347000000002</c:v>
                </c:pt>
                <c:pt idx="721">
                  <c:v>45.426822999999999</c:v>
                </c:pt>
                <c:pt idx="722">
                  <c:v>45.461289000000001</c:v>
                </c:pt>
                <c:pt idx="723">
                  <c:v>45.445526999999998</c:v>
                </c:pt>
                <c:pt idx="724">
                  <c:v>45.429282999999998</c:v>
                </c:pt>
                <c:pt idx="725">
                  <c:v>45.435681000000002</c:v>
                </c:pt>
                <c:pt idx="726">
                  <c:v>45.456361999999999</c:v>
                </c:pt>
                <c:pt idx="727">
                  <c:v>45.453899</c:v>
                </c:pt>
                <c:pt idx="728">
                  <c:v>45.435189000000001</c:v>
                </c:pt>
                <c:pt idx="729">
                  <c:v>45.436664999999998</c:v>
                </c:pt>
                <c:pt idx="730">
                  <c:v>45.447496000000001</c:v>
                </c:pt>
                <c:pt idx="731">
                  <c:v>45.450451000000001</c:v>
                </c:pt>
                <c:pt idx="732">
                  <c:v>45.435189000000001</c:v>
                </c:pt>
                <c:pt idx="733">
                  <c:v>45.419936</c:v>
                </c:pt>
                <c:pt idx="734">
                  <c:v>45.447989</c:v>
                </c:pt>
                <c:pt idx="735">
                  <c:v>45.390934999999999</c:v>
                </c:pt>
                <c:pt idx="736">
                  <c:v>45.420428000000001</c:v>
                </c:pt>
                <c:pt idx="737">
                  <c:v>45.386515000000003</c:v>
                </c:pt>
                <c:pt idx="738">
                  <c:v>45.377184999999997</c:v>
                </c:pt>
                <c:pt idx="739">
                  <c:v>45.399287999999999</c:v>
                </c:pt>
                <c:pt idx="740">
                  <c:v>45.427807000000001</c:v>
                </c:pt>
                <c:pt idx="741">
                  <c:v>45.415509999999998</c:v>
                </c:pt>
                <c:pt idx="742">
                  <c:v>45.440111000000002</c:v>
                </c:pt>
                <c:pt idx="743">
                  <c:v>45.443064999999997</c:v>
                </c:pt>
                <c:pt idx="744">
                  <c:v>45.431744000000002</c:v>
                </c:pt>
                <c:pt idx="745">
                  <c:v>45.464739000000002</c:v>
                </c:pt>
                <c:pt idx="746">
                  <c:v>45.439619</c:v>
                </c:pt>
                <c:pt idx="747">
                  <c:v>45.428790999999997</c:v>
                </c:pt>
                <c:pt idx="748">
                  <c:v>45.422887000000003</c:v>
                </c:pt>
                <c:pt idx="749">
                  <c:v>45.422887000000003</c:v>
                </c:pt>
                <c:pt idx="750">
                  <c:v>45.414034999999998</c:v>
                </c:pt>
                <c:pt idx="751">
                  <c:v>45.428790999999997</c:v>
                </c:pt>
                <c:pt idx="752">
                  <c:v>45.460304000000001</c:v>
                </c:pt>
                <c:pt idx="753">
                  <c:v>45.417968999999999</c:v>
                </c:pt>
                <c:pt idx="754">
                  <c:v>45.375712999999998</c:v>
                </c:pt>
                <c:pt idx="755">
                  <c:v>45.440111000000002</c:v>
                </c:pt>
                <c:pt idx="756">
                  <c:v>45.453406999999999</c:v>
                </c:pt>
                <c:pt idx="757">
                  <c:v>44.993606999999997</c:v>
                </c:pt>
                <c:pt idx="758">
                  <c:v>45.429774999999999</c:v>
                </c:pt>
                <c:pt idx="759">
                  <c:v>45.435189000000001</c:v>
                </c:pt>
                <c:pt idx="760">
                  <c:v>45.429282999999998</c:v>
                </c:pt>
                <c:pt idx="761">
                  <c:v>45.381604000000003</c:v>
                </c:pt>
                <c:pt idx="762">
                  <c:v>45.363444000000001</c:v>
                </c:pt>
                <c:pt idx="763">
                  <c:v>45.416493000000003</c:v>
                </c:pt>
                <c:pt idx="764">
                  <c:v>45.410100999999997</c:v>
                </c:pt>
                <c:pt idx="765">
                  <c:v>45.406660000000002</c:v>
                </c:pt>
                <c:pt idx="766">
                  <c:v>45.36786</c:v>
                </c:pt>
                <c:pt idx="767">
                  <c:v>45.397813999999997</c:v>
                </c:pt>
                <c:pt idx="768">
                  <c:v>45.407643</c:v>
                </c:pt>
                <c:pt idx="769">
                  <c:v>45.448974</c:v>
                </c:pt>
                <c:pt idx="770">
                  <c:v>45.371786</c:v>
                </c:pt>
                <c:pt idx="771">
                  <c:v>45.382095</c:v>
                </c:pt>
                <c:pt idx="772">
                  <c:v>45.448974</c:v>
                </c:pt>
                <c:pt idx="773">
                  <c:v>45.412559999999999</c:v>
                </c:pt>
                <c:pt idx="774">
                  <c:v>45.423378999999997</c:v>
                </c:pt>
                <c:pt idx="775">
                  <c:v>45.392409000000001</c:v>
                </c:pt>
                <c:pt idx="776">
                  <c:v>45.429774999999999</c:v>
                </c:pt>
                <c:pt idx="777">
                  <c:v>45.405676999999997</c:v>
                </c:pt>
                <c:pt idx="778">
                  <c:v>45.422887000000003</c:v>
                </c:pt>
                <c:pt idx="779">
                  <c:v>45.438141999999999</c:v>
                </c:pt>
                <c:pt idx="780">
                  <c:v>45.380622000000002</c:v>
                </c:pt>
                <c:pt idx="781">
                  <c:v>45.403219</c:v>
                </c:pt>
                <c:pt idx="782">
                  <c:v>45.420428000000001</c:v>
                </c:pt>
                <c:pt idx="783">
                  <c:v>45.438634</c:v>
                </c:pt>
                <c:pt idx="784">
                  <c:v>45.416493000000003</c:v>
                </c:pt>
                <c:pt idx="785">
                  <c:v>45.409117999999999</c:v>
                </c:pt>
                <c:pt idx="786">
                  <c:v>45.373258</c:v>
                </c:pt>
                <c:pt idx="787">
                  <c:v>45.425839000000003</c:v>
                </c:pt>
                <c:pt idx="788">
                  <c:v>45.405676999999997</c:v>
                </c:pt>
                <c:pt idx="789">
                  <c:v>45.423378999999997</c:v>
                </c:pt>
                <c:pt idx="790">
                  <c:v>45.416493000000003</c:v>
                </c:pt>
                <c:pt idx="791">
                  <c:v>45.421903999999998</c:v>
                </c:pt>
                <c:pt idx="792">
                  <c:v>45.434204000000001</c:v>
                </c:pt>
                <c:pt idx="793">
                  <c:v>45.426822999999999</c:v>
                </c:pt>
                <c:pt idx="794">
                  <c:v>45.404693999999999</c:v>
                </c:pt>
                <c:pt idx="795">
                  <c:v>45.426330999999998</c:v>
                </c:pt>
                <c:pt idx="796">
                  <c:v>45.416001999999999</c:v>
                </c:pt>
                <c:pt idx="797">
                  <c:v>45.342846999999999</c:v>
                </c:pt>
                <c:pt idx="798">
                  <c:v>45.398795999999997</c:v>
                </c:pt>
                <c:pt idx="799">
                  <c:v>45.387988</c:v>
                </c:pt>
                <c:pt idx="800">
                  <c:v>45.381604000000003</c:v>
                </c:pt>
                <c:pt idx="801">
                  <c:v>45.339416</c:v>
                </c:pt>
                <c:pt idx="802">
                  <c:v>45.417968999999999</c:v>
                </c:pt>
                <c:pt idx="803">
                  <c:v>45.360010000000003</c:v>
                </c:pt>
                <c:pt idx="804">
                  <c:v>45.407152000000004</c:v>
                </c:pt>
                <c:pt idx="805">
                  <c:v>45.435189000000001</c:v>
                </c:pt>
                <c:pt idx="806">
                  <c:v>45.346277999999998</c:v>
                </c:pt>
                <c:pt idx="807">
                  <c:v>45.362952999999997</c:v>
                </c:pt>
                <c:pt idx="808">
                  <c:v>45.379640000000002</c:v>
                </c:pt>
                <c:pt idx="809">
                  <c:v>45.417968999999999</c:v>
                </c:pt>
                <c:pt idx="810">
                  <c:v>45.399779000000002</c:v>
                </c:pt>
                <c:pt idx="811">
                  <c:v>45.407152000000004</c:v>
                </c:pt>
                <c:pt idx="812">
                  <c:v>45.426330999999998</c:v>
                </c:pt>
                <c:pt idx="813">
                  <c:v>45.365406</c:v>
                </c:pt>
                <c:pt idx="814">
                  <c:v>45.392409000000001</c:v>
                </c:pt>
                <c:pt idx="815">
                  <c:v>45.369822999999997</c:v>
                </c:pt>
                <c:pt idx="816">
                  <c:v>45.349710000000002</c:v>
                </c:pt>
                <c:pt idx="817">
                  <c:v>45.361972000000002</c:v>
                </c:pt>
                <c:pt idx="818">
                  <c:v>45.406660000000002</c:v>
                </c:pt>
                <c:pt idx="819">
                  <c:v>45.381604000000003</c:v>
                </c:pt>
                <c:pt idx="820">
                  <c:v>45.381604000000003</c:v>
                </c:pt>
                <c:pt idx="821">
                  <c:v>45.402236000000002</c:v>
                </c:pt>
                <c:pt idx="822">
                  <c:v>45.353633000000002</c:v>
                </c:pt>
                <c:pt idx="823">
                  <c:v>45.392899999999997</c:v>
                </c:pt>
                <c:pt idx="824">
                  <c:v>45.407152000000004</c:v>
                </c:pt>
                <c:pt idx="825">
                  <c:v>45.368841000000003</c:v>
                </c:pt>
                <c:pt idx="826">
                  <c:v>45.361972000000002</c:v>
                </c:pt>
                <c:pt idx="827">
                  <c:v>45.380130999999999</c:v>
                </c:pt>
                <c:pt idx="828">
                  <c:v>45.353633000000002</c:v>
                </c:pt>
                <c:pt idx="829">
                  <c:v>45.341866000000003</c:v>
                </c:pt>
                <c:pt idx="830">
                  <c:v>45.377184999999997</c:v>
                </c:pt>
                <c:pt idx="831">
                  <c:v>45.324227</c:v>
                </c:pt>
                <c:pt idx="832">
                  <c:v>45.428790999999997</c:v>
                </c:pt>
                <c:pt idx="833">
                  <c:v>45.368841000000003</c:v>
                </c:pt>
                <c:pt idx="834">
                  <c:v>45.350200999999998</c:v>
                </c:pt>
                <c:pt idx="835">
                  <c:v>45.380622000000002</c:v>
                </c:pt>
                <c:pt idx="836">
                  <c:v>45.393883000000002</c:v>
                </c:pt>
                <c:pt idx="837">
                  <c:v>45.399779000000002</c:v>
                </c:pt>
                <c:pt idx="838">
                  <c:v>45.378658000000001</c:v>
                </c:pt>
                <c:pt idx="839">
                  <c:v>45.376694000000001</c:v>
                </c:pt>
                <c:pt idx="840">
                  <c:v>45.355105000000002</c:v>
                </c:pt>
                <c:pt idx="841">
                  <c:v>45.385041999999999</c:v>
                </c:pt>
                <c:pt idx="842">
                  <c:v>45.409610000000001</c:v>
                </c:pt>
                <c:pt idx="843">
                  <c:v>45.37424</c:v>
                </c:pt>
                <c:pt idx="844">
                  <c:v>45.373748999999997</c:v>
                </c:pt>
                <c:pt idx="845">
                  <c:v>45.407643</c:v>
                </c:pt>
                <c:pt idx="846">
                  <c:v>45.398305000000001</c:v>
                </c:pt>
                <c:pt idx="847">
                  <c:v>45.304155000000002</c:v>
                </c:pt>
                <c:pt idx="848">
                  <c:v>45.348730000000003</c:v>
                </c:pt>
                <c:pt idx="849">
                  <c:v>45.360010000000003</c:v>
                </c:pt>
                <c:pt idx="850">
                  <c:v>45.286546000000001</c:v>
                </c:pt>
                <c:pt idx="851">
                  <c:v>45.415018000000003</c:v>
                </c:pt>
                <c:pt idx="852">
                  <c:v>45.396830999999999</c:v>
                </c:pt>
                <c:pt idx="853">
                  <c:v>45.377184999999997</c:v>
                </c:pt>
                <c:pt idx="854">
                  <c:v>45.361480999999998</c:v>
                </c:pt>
                <c:pt idx="855">
                  <c:v>45.407152000000004</c:v>
                </c:pt>
                <c:pt idx="856">
                  <c:v>45.392899999999997</c:v>
                </c:pt>
                <c:pt idx="857">
                  <c:v>45.350690999999998</c:v>
                </c:pt>
                <c:pt idx="858">
                  <c:v>45.380130999999999</c:v>
                </c:pt>
                <c:pt idx="859">
                  <c:v>45.376694000000001</c:v>
                </c:pt>
                <c:pt idx="860">
                  <c:v>45.345787999999999</c:v>
                </c:pt>
                <c:pt idx="861">
                  <c:v>45.349710000000002</c:v>
                </c:pt>
                <c:pt idx="862">
                  <c:v>45.383077</c:v>
                </c:pt>
                <c:pt idx="863">
                  <c:v>45.349710000000002</c:v>
                </c:pt>
                <c:pt idx="864">
                  <c:v>45.346277999999998</c:v>
                </c:pt>
                <c:pt idx="865">
                  <c:v>45.321289</c:v>
                </c:pt>
                <c:pt idx="866">
                  <c:v>45.382586000000003</c:v>
                </c:pt>
                <c:pt idx="867">
                  <c:v>45.375222000000001</c:v>
                </c:pt>
                <c:pt idx="868">
                  <c:v>45.364916000000001</c:v>
                </c:pt>
                <c:pt idx="869">
                  <c:v>45.362462000000001</c:v>
                </c:pt>
                <c:pt idx="870">
                  <c:v>45.356085</c:v>
                </c:pt>
                <c:pt idx="871">
                  <c:v>45.333044999999998</c:v>
                </c:pt>
                <c:pt idx="872">
                  <c:v>45.368841000000003</c:v>
                </c:pt>
                <c:pt idx="873">
                  <c:v>45.334024999999997</c:v>
                </c:pt>
                <c:pt idx="874">
                  <c:v>45.377184999999997</c:v>
                </c:pt>
                <c:pt idx="875">
                  <c:v>45.341375999999997</c:v>
                </c:pt>
                <c:pt idx="876">
                  <c:v>45.348730000000003</c:v>
                </c:pt>
                <c:pt idx="877">
                  <c:v>45.375712999999998</c:v>
                </c:pt>
                <c:pt idx="878">
                  <c:v>45.255273000000003</c:v>
                </c:pt>
                <c:pt idx="879">
                  <c:v>45.379148999999998</c:v>
                </c:pt>
                <c:pt idx="880">
                  <c:v>45.380130999999999</c:v>
                </c:pt>
                <c:pt idx="881">
                  <c:v>45.351672000000001</c:v>
                </c:pt>
                <c:pt idx="882">
                  <c:v>45.265529999999998</c:v>
                </c:pt>
                <c:pt idx="883">
                  <c:v>45.335005000000002</c:v>
                </c:pt>
                <c:pt idx="884">
                  <c:v>45.375712999999998</c:v>
                </c:pt>
                <c:pt idx="885">
                  <c:v>45.357066000000003</c:v>
                </c:pt>
                <c:pt idx="886">
                  <c:v>45.326675999999999</c:v>
                </c:pt>
                <c:pt idx="887">
                  <c:v>45.349710000000002</c:v>
                </c:pt>
                <c:pt idx="888">
                  <c:v>45.376204000000001</c:v>
                </c:pt>
                <c:pt idx="889">
                  <c:v>45.363444000000001</c:v>
                </c:pt>
                <c:pt idx="890">
                  <c:v>45.303666</c:v>
                </c:pt>
                <c:pt idx="891">
                  <c:v>45.36786</c:v>
                </c:pt>
                <c:pt idx="892">
                  <c:v>45.363934</c:v>
                </c:pt>
                <c:pt idx="893">
                  <c:v>45.37424</c:v>
                </c:pt>
                <c:pt idx="894">
                  <c:v>45.348730000000003</c:v>
                </c:pt>
                <c:pt idx="895">
                  <c:v>45.322268000000001</c:v>
                </c:pt>
                <c:pt idx="896">
                  <c:v>45.356085</c:v>
                </c:pt>
                <c:pt idx="897">
                  <c:v>45.349710000000002</c:v>
                </c:pt>
                <c:pt idx="898">
                  <c:v>45.327655999999998</c:v>
                </c:pt>
                <c:pt idx="899">
                  <c:v>45.361972000000002</c:v>
                </c:pt>
                <c:pt idx="900">
                  <c:v>45.333534999999998</c:v>
                </c:pt>
                <c:pt idx="901">
                  <c:v>45.358046999999999</c:v>
                </c:pt>
                <c:pt idx="902">
                  <c:v>45.259180000000001</c:v>
                </c:pt>
                <c:pt idx="903">
                  <c:v>45.353633000000002</c:v>
                </c:pt>
                <c:pt idx="904">
                  <c:v>45.353633000000002</c:v>
                </c:pt>
                <c:pt idx="905">
                  <c:v>45.325206999999999</c:v>
                </c:pt>
                <c:pt idx="906">
                  <c:v>45.307580999999999</c:v>
                </c:pt>
                <c:pt idx="907">
                  <c:v>45.323248</c:v>
                </c:pt>
                <c:pt idx="908">
                  <c:v>45.330595000000002</c:v>
                </c:pt>
                <c:pt idx="909">
                  <c:v>45.322268000000001</c:v>
                </c:pt>
                <c:pt idx="910">
                  <c:v>45.359518999999999</c:v>
                </c:pt>
                <c:pt idx="911">
                  <c:v>45.337454999999999</c:v>
                </c:pt>
                <c:pt idx="912">
                  <c:v>45.296326999999998</c:v>
                </c:pt>
                <c:pt idx="913">
                  <c:v>45.339905999999999</c:v>
                </c:pt>
                <c:pt idx="914">
                  <c:v>45.342356000000002</c:v>
                </c:pt>
                <c:pt idx="915">
                  <c:v>45.270904000000002</c:v>
                </c:pt>
                <c:pt idx="916">
                  <c:v>45.335985000000001</c:v>
                </c:pt>
                <c:pt idx="917">
                  <c:v>45.351180999999997</c:v>
                </c:pt>
                <c:pt idx="918">
                  <c:v>45.314433999999999</c:v>
                </c:pt>
                <c:pt idx="919">
                  <c:v>45.344316999999997</c:v>
                </c:pt>
                <c:pt idx="920">
                  <c:v>45.328145999999997</c:v>
                </c:pt>
                <c:pt idx="921">
                  <c:v>45.361480999999998</c:v>
                </c:pt>
                <c:pt idx="922">
                  <c:v>45.265040999999997</c:v>
                </c:pt>
                <c:pt idx="923">
                  <c:v>45.328636000000003</c:v>
                </c:pt>
                <c:pt idx="924">
                  <c:v>45.366878</c:v>
                </c:pt>
                <c:pt idx="925">
                  <c:v>45.346277999999998</c:v>
                </c:pt>
                <c:pt idx="926">
                  <c:v>45.346767999999997</c:v>
                </c:pt>
                <c:pt idx="927">
                  <c:v>45.369332</c:v>
                </c:pt>
                <c:pt idx="928">
                  <c:v>45.255761999999997</c:v>
                </c:pt>
                <c:pt idx="929">
                  <c:v>45.302197999999997</c:v>
                </c:pt>
                <c:pt idx="930">
                  <c:v>45.328636000000003</c:v>
                </c:pt>
                <c:pt idx="931">
                  <c:v>45.341866000000003</c:v>
                </c:pt>
                <c:pt idx="932">
                  <c:v>45.279212000000001</c:v>
                </c:pt>
                <c:pt idx="933">
                  <c:v>45.281168000000001</c:v>
                </c:pt>
                <c:pt idx="934">
                  <c:v>45.345787999999999</c:v>
                </c:pt>
                <c:pt idx="935">
                  <c:v>45.330105000000003</c:v>
                </c:pt>
                <c:pt idx="936">
                  <c:v>45.31982</c:v>
                </c:pt>
                <c:pt idx="937">
                  <c:v>45.337944999999998</c:v>
                </c:pt>
                <c:pt idx="938">
                  <c:v>45.305622999999997</c:v>
                </c:pt>
                <c:pt idx="939">
                  <c:v>45.361972000000002</c:v>
                </c:pt>
                <c:pt idx="940">
                  <c:v>45.280678999999999</c:v>
                </c:pt>
                <c:pt idx="941">
                  <c:v>45.345787999999999</c:v>
                </c:pt>
                <c:pt idx="942">
                  <c:v>45.287035000000003</c:v>
                </c:pt>
                <c:pt idx="943">
                  <c:v>45.345787999999999</c:v>
                </c:pt>
                <c:pt idx="944">
                  <c:v>45.351180999999997</c:v>
                </c:pt>
                <c:pt idx="945">
                  <c:v>45.295349000000002</c:v>
                </c:pt>
                <c:pt idx="946">
                  <c:v>45.345298</c:v>
                </c:pt>
                <c:pt idx="947">
                  <c:v>45.327655999999998</c:v>
                </c:pt>
                <c:pt idx="948">
                  <c:v>45.323248</c:v>
                </c:pt>
                <c:pt idx="949">
                  <c:v>45.327165999999998</c:v>
                </c:pt>
                <c:pt idx="950">
                  <c:v>45.291435999999997</c:v>
                </c:pt>
                <c:pt idx="951">
                  <c:v>45.316882</c:v>
                </c:pt>
                <c:pt idx="952">
                  <c:v>45.325206999999999</c:v>
                </c:pt>
                <c:pt idx="953">
                  <c:v>45.294370000000001</c:v>
                </c:pt>
                <c:pt idx="954">
                  <c:v>45.284101</c:v>
                </c:pt>
                <c:pt idx="955">
                  <c:v>45.288991000000003</c:v>
                </c:pt>
                <c:pt idx="956">
                  <c:v>45.315412999999999</c:v>
                </c:pt>
                <c:pt idx="957">
                  <c:v>45.319330000000001</c:v>
                </c:pt>
                <c:pt idx="958">
                  <c:v>45.311985999999997</c:v>
                </c:pt>
                <c:pt idx="959">
                  <c:v>45.236725999999997</c:v>
                </c:pt>
                <c:pt idx="960">
                  <c:v>45.290458000000001</c:v>
                </c:pt>
                <c:pt idx="961">
                  <c:v>45.292414000000001</c:v>
                </c:pt>
                <c:pt idx="962">
                  <c:v>45.309539000000001</c:v>
                </c:pt>
                <c:pt idx="963">
                  <c:v>45.296816</c:v>
                </c:pt>
                <c:pt idx="964">
                  <c:v>45.317861000000001</c:v>
                </c:pt>
                <c:pt idx="965">
                  <c:v>45.278235000000002</c:v>
                </c:pt>
                <c:pt idx="966">
                  <c:v>45.213318999999998</c:v>
                </c:pt>
                <c:pt idx="967">
                  <c:v>45.317861000000001</c:v>
                </c:pt>
                <c:pt idx="968">
                  <c:v>45.310518000000002</c:v>
                </c:pt>
                <c:pt idx="969">
                  <c:v>45.301219000000003</c:v>
                </c:pt>
                <c:pt idx="970">
                  <c:v>45.290947000000003</c:v>
                </c:pt>
                <c:pt idx="971">
                  <c:v>45.297795000000001</c:v>
                </c:pt>
                <c:pt idx="972">
                  <c:v>45.284590000000001</c:v>
                </c:pt>
                <c:pt idx="973">
                  <c:v>45.237214000000002</c:v>
                </c:pt>
                <c:pt idx="974">
                  <c:v>45.294370000000001</c:v>
                </c:pt>
                <c:pt idx="975">
                  <c:v>45.274813999999999</c:v>
                </c:pt>
                <c:pt idx="976">
                  <c:v>45.317371000000001</c:v>
                </c:pt>
                <c:pt idx="977">
                  <c:v>45.309539000000001</c:v>
                </c:pt>
                <c:pt idx="978">
                  <c:v>45.29486</c:v>
                </c:pt>
                <c:pt idx="979">
                  <c:v>45.27628</c:v>
                </c:pt>
                <c:pt idx="980">
                  <c:v>45.322268000000001</c:v>
                </c:pt>
                <c:pt idx="981">
                  <c:v>45.292414000000001</c:v>
                </c:pt>
                <c:pt idx="982">
                  <c:v>45.277256999999999</c:v>
                </c:pt>
                <c:pt idx="983">
                  <c:v>45.311985999999997</c:v>
                </c:pt>
                <c:pt idx="984">
                  <c:v>45.288991000000003</c:v>
                </c:pt>
                <c:pt idx="985">
                  <c:v>45.290458000000001</c:v>
                </c:pt>
                <c:pt idx="986">
                  <c:v>45.265529999999998</c:v>
                </c:pt>
                <c:pt idx="987">
                  <c:v>45.305134000000002</c:v>
                </c:pt>
                <c:pt idx="988">
                  <c:v>45.287035000000003</c:v>
                </c:pt>
                <c:pt idx="989">
                  <c:v>45.279701000000003</c:v>
                </c:pt>
                <c:pt idx="990">
                  <c:v>45.324227</c:v>
                </c:pt>
                <c:pt idx="991">
                  <c:v>45.287035000000003</c:v>
                </c:pt>
                <c:pt idx="992">
                  <c:v>45.260157</c:v>
                </c:pt>
                <c:pt idx="993">
                  <c:v>45.248438</c:v>
                </c:pt>
                <c:pt idx="994">
                  <c:v>45.292414000000001</c:v>
                </c:pt>
                <c:pt idx="995">
                  <c:v>45.223069000000002</c:v>
                </c:pt>
                <c:pt idx="996">
                  <c:v>45.283611999999998</c:v>
                </c:pt>
                <c:pt idx="997">
                  <c:v>45.313943999999999</c:v>
                </c:pt>
                <c:pt idx="998">
                  <c:v>45.303176999999998</c:v>
                </c:pt>
                <c:pt idx="999">
                  <c:v>45.185068999999999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2F-4FC6-BD16-93F0282A265C}"/>
            </c:ext>
          </c:extLst>
        </c:ser>
        <c:ser>
          <c:idx val="1"/>
          <c:order val="1"/>
          <c:tx>
            <c:strRef>
              <c:f>'decoding-32B'!$L$1</c:f>
              <c:strCache>
                <c:ptCount val="1"/>
                <c:pt idx="0">
                  <c:v>vllm GPTQ 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'decoding-32B'!$J$2:$J$1001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'decoding-32B'!$L$2:$L$1001</c:f>
              <c:numCache>
                <c:formatCode>General</c:formatCode>
                <c:ptCount val="1000"/>
                <c:pt idx="0">
                  <c:v>64.117892999999995</c:v>
                </c:pt>
                <c:pt idx="1">
                  <c:v>90.218518000000003</c:v>
                </c:pt>
                <c:pt idx="2">
                  <c:v>90.473451999999995</c:v>
                </c:pt>
                <c:pt idx="3">
                  <c:v>90.438338000000002</c:v>
                </c:pt>
                <c:pt idx="4">
                  <c:v>90.411045000000001</c:v>
                </c:pt>
                <c:pt idx="5">
                  <c:v>90.331211999999994</c:v>
                </c:pt>
                <c:pt idx="6">
                  <c:v>90.382795000000002</c:v>
                </c:pt>
                <c:pt idx="7">
                  <c:v>90.500782000000001</c:v>
                </c:pt>
                <c:pt idx="8">
                  <c:v>90.457841999999999</c:v>
                </c:pt>
                <c:pt idx="9">
                  <c:v>90.454915999999997</c:v>
                </c:pt>
                <c:pt idx="10">
                  <c:v>90.394482999999994</c:v>
                </c:pt>
                <c:pt idx="11">
                  <c:v>90.472476</c:v>
                </c:pt>
                <c:pt idx="12">
                  <c:v>90.466622000000001</c:v>
                </c:pt>
                <c:pt idx="13">
                  <c:v>90.303984</c:v>
                </c:pt>
                <c:pt idx="14">
                  <c:v>90.455890999999994</c:v>
                </c:pt>
                <c:pt idx="15">
                  <c:v>90.379874000000001</c:v>
                </c:pt>
                <c:pt idx="16">
                  <c:v>90.419815999999997</c:v>
                </c:pt>
                <c:pt idx="17">
                  <c:v>90.412993999999998</c:v>
                </c:pt>
                <c:pt idx="18">
                  <c:v>90.415918000000005</c:v>
                </c:pt>
                <c:pt idx="19">
                  <c:v>90.271915000000007</c:v>
                </c:pt>
                <c:pt idx="20">
                  <c:v>90.413968999999994</c:v>
                </c:pt>
                <c:pt idx="21">
                  <c:v>90.332184999999996</c:v>
                </c:pt>
                <c:pt idx="22">
                  <c:v>90.340940000000003</c:v>
                </c:pt>
                <c:pt idx="23">
                  <c:v>90.394482999999994</c:v>
                </c:pt>
                <c:pt idx="24">
                  <c:v>90.398379000000006</c:v>
                </c:pt>
                <c:pt idx="25">
                  <c:v>90.420790999999994</c:v>
                </c:pt>
                <c:pt idx="26">
                  <c:v>90.413968999999994</c:v>
                </c:pt>
                <c:pt idx="27">
                  <c:v>90.308845000000005</c:v>
                </c:pt>
                <c:pt idx="28">
                  <c:v>90.406172999999995</c:v>
                </c:pt>
                <c:pt idx="29">
                  <c:v>90.464670999999996</c:v>
                </c:pt>
                <c:pt idx="30">
                  <c:v>90.320513000000005</c:v>
                </c:pt>
                <c:pt idx="31">
                  <c:v>90.342885999999993</c:v>
                </c:pt>
                <c:pt idx="32">
                  <c:v>90.379874000000001</c:v>
                </c:pt>
                <c:pt idx="33">
                  <c:v>90.416892000000004</c:v>
                </c:pt>
                <c:pt idx="34">
                  <c:v>90.374032</c:v>
                </c:pt>
                <c:pt idx="35">
                  <c:v>90.415918000000005</c:v>
                </c:pt>
                <c:pt idx="36">
                  <c:v>90.248607000000007</c:v>
                </c:pt>
                <c:pt idx="37">
                  <c:v>90.362350000000006</c:v>
                </c:pt>
                <c:pt idx="38">
                  <c:v>90.387664999999998</c:v>
                </c:pt>
                <c:pt idx="39">
                  <c:v>90.281631000000004</c:v>
                </c:pt>
                <c:pt idx="40">
                  <c:v>90.415918000000005</c:v>
                </c:pt>
                <c:pt idx="41">
                  <c:v>90.439312999999999</c:v>
                </c:pt>
                <c:pt idx="42">
                  <c:v>90.367216999999997</c:v>
                </c:pt>
                <c:pt idx="43">
                  <c:v>90.40325</c:v>
                </c:pt>
                <c:pt idx="44">
                  <c:v>90.389612999999997</c:v>
                </c:pt>
                <c:pt idx="45">
                  <c:v>90.402276000000001</c:v>
                </c:pt>
                <c:pt idx="46">
                  <c:v>90.306900999999996</c:v>
                </c:pt>
                <c:pt idx="47">
                  <c:v>90.340940000000003</c:v>
                </c:pt>
                <c:pt idx="48">
                  <c:v>90.319541000000001</c:v>
                </c:pt>
                <c:pt idx="49">
                  <c:v>90.313705999999996</c:v>
                </c:pt>
                <c:pt idx="50">
                  <c:v>90.371110999999999</c:v>
                </c:pt>
                <c:pt idx="51">
                  <c:v>90.327320999999998</c:v>
                </c:pt>
                <c:pt idx="52">
                  <c:v>90.274829999999994</c:v>
                </c:pt>
                <c:pt idx="53">
                  <c:v>90.239868999999999</c:v>
                </c:pt>
                <c:pt idx="54">
                  <c:v>90.350669999999994</c:v>
                </c:pt>
                <c:pt idx="55">
                  <c:v>90.389612999999997</c:v>
                </c:pt>
                <c:pt idx="56">
                  <c:v>90.391560999999996</c:v>
                </c:pt>
                <c:pt idx="57">
                  <c:v>90.300095999999996</c:v>
                </c:pt>
                <c:pt idx="58">
                  <c:v>90.322457999999997</c:v>
                </c:pt>
                <c:pt idx="59">
                  <c:v>90.375979000000001</c:v>
                </c:pt>
                <c:pt idx="60">
                  <c:v>90.313705999999996</c:v>
                </c:pt>
                <c:pt idx="61">
                  <c:v>90.358456000000004</c:v>
                </c:pt>
                <c:pt idx="62">
                  <c:v>90.303984</c:v>
                </c:pt>
                <c:pt idx="63">
                  <c:v>90.383769000000001</c:v>
                </c:pt>
                <c:pt idx="64">
                  <c:v>90.306900999999996</c:v>
                </c:pt>
                <c:pt idx="65">
                  <c:v>89.533877000000004</c:v>
                </c:pt>
                <c:pt idx="66">
                  <c:v>90.338994</c:v>
                </c:pt>
                <c:pt idx="67">
                  <c:v>90.165182999999999</c:v>
                </c:pt>
                <c:pt idx="68">
                  <c:v>90.384743</c:v>
                </c:pt>
                <c:pt idx="69">
                  <c:v>90.345804999999999</c:v>
                </c:pt>
                <c:pt idx="70">
                  <c:v>90.333157</c:v>
                </c:pt>
                <c:pt idx="71">
                  <c:v>90.253461999999999</c:v>
                </c:pt>
                <c:pt idx="72">
                  <c:v>90.319541000000001</c:v>
                </c:pt>
                <c:pt idx="73">
                  <c:v>90.280659</c:v>
                </c:pt>
                <c:pt idx="74">
                  <c:v>90.349697000000006</c:v>
                </c:pt>
                <c:pt idx="75">
                  <c:v>90.350669999999994</c:v>
                </c:pt>
                <c:pt idx="76">
                  <c:v>90.303984</c:v>
                </c:pt>
                <c:pt idx="77">
                  <c:v>90.343858999999995</c:v>
                </c:pt>
                <c:pt idx="78">
                  <c:v>90.289405000000002</c:v>
                </c:pt>
                <c:pt idx="79">
                  <c:v>90.312734000000006</c:v>
                </c:pt>
                <c:pt idx="80">
                  <c:v>90.319541000000001</c:v>
                </c:pt>
                <c:pt idx="81">
                  <c:v>90.363322999999994</c:v>
                </c:pt>
                <c:pt idx="82">
                  <c:v>90.306900999999996</c:v>
                </c:pt>
                <c:pt idx="83">
                  <c:v>90.291347999999999</c:v>
                </c:pt>
                <c:pt idx="84">
                  <c:v>90.241810999999998</c:v>
                </c:pt>
                <c:pt idx="85">
                  <c:v>90.284546000000006</c:v>
                </c:pt>
                <c:pt idx="86">
                  <c:v>90.257345999999998</c:v>
                </c:pt>
                <c:pt idx="87">
                  <c:v>90.306900999999996</c:v>
                </c:pt>
                <c:pt idx="88">
                  <c:v>90.235016000000002</c:v>
                </c:pt>
                <c:pt idx="89">
                  <c:v>90.235985999999997</c:v>
                </c:pt>
                <c:pt idx="90">
                  <c:v>90.325376000000006</c:v>
                </c:pt>
                <c:pt idx="91">
                  <c:v>90.228222000000002</c:v>
                </c:pt>
                <c:pt idx="92">
                  <c:v>90.245694</c:v>
                </c:pt>
                <c:pt idx="93">
                  <c:v>90.298152000000002</c:v>
                </c:pt>
                <c:pt idx="94">
                  <c:v>90.303011999999995</c:v>
                </c:pt>
                <c:pt idx="95">
                  <c:v>90.350669999999994</c:v>
                </c:pt>
                <c:pt idx="96">
                  <c:v>90.248607000000007</c:v>
                </c:pt>
                <c:pt idx="97">
                  <c:v>90.297179999999997</c:v>
                </c:pt>
                <c:pt idx="98">
                  <c:v>90.269001000000003</c:v>
                </c:pt>
                <c:pt idx="99">
                  <c:v>90.297179999999997</c:v>
                </c:pt>
                <c:pt idx="100">
                  <c:v>90.347751000000002</c:v>
                </c:pt>
                <c:pt idx="101">
                  <c:v>90.302040000000005</c:v>
                </c:pt>
                <c:pt idx="102">
                  <c:v>90.308845000000005</c:v>
                </c:pt>
                <c:pt idx="103">
                  <c:v>90.093524000000002</c:v>
                </c:pt>
                <c:pt idx="104">
                  <c:v>90.091588999999999</c:v>
                </c:pt>
                <c:pt idx="105">
                  <c:v>90.250549000000007</c:v>
                </c:pt>
                <c:pt idx="106">
                  <c:v>90.269001000000003</c:v>
                </c:pt>
                <c:pt idx="107">
                  <c:v>90.275801000000001</c:v>
                </c:pt>
                <c:pt idx="108">
                  <c:v>90.136117999999996</c:v>
                </c:pt>
                <c:pt idx="109">
                  <c:v>90.301068000000001</c:v>
                </c:pt>
                <c:pt idx="110">
                  <c:v>90.268029999999996</c:v>
                </c:pt>
                <c:pt idx="111">
                  <c:v>90.242782000000005</c:v>
                </c:pt>
                <c:pt idx="112">
                  <c:v>90.314678999999998</c:v>
                </c:pt>
                <c:pt idx="113">
                  <c:v>90.255403999999999</c:v>
                </c:pt>
                <c:pt idx="114">
                  <c:v>90.256375000000006</c:v>
                </c:pt>
                <c:pt idx="115">
                  <c:v>90.267058000000006</c:v>
                </c:pt>
                <c:pt idx="116">
                  <c:v>90.224339999999998</c:v>
                </c:pt>
                <c:pt idx="117">
                  <c:v>90.256375000000006</c:v>
                </c:pt>
                <c:pt idx="118">
                  <c:v>90.219487999999998</c:v>
                </c:pt>
                <c:pt idx="119">
                  <c:v>90.095459000000005</c:v>
                </c:pt>
                <c:pt idx="120">
                  <c:v>90.208815999999999</c:v>
                </c:pt>
                <c:pt idx="121">
                  <c:v>90.275801000000001</c:v>
                </c:pt>
                <c:pt idx="122">
                  <c:v>90.250549000000007</c:v>
                </c:pt>
                <c:pt idx="123">
                  <c:v>90.244722999999993</c:v>
                </c:pt>
                <c:pt idx="124">
                  <c:v>90.211725999999999</c:v>
                </c:pt>
                <c:pt idx="125">
                  <c:v>90.215607000000006</c:v>
                </c:pt>
                <c:pt idx="126">
                  <c:v>90.277743999999998</c:v>
                </c:pt>
                <c:pt idx="127">
                  <c:v>90.259287999999998</c:v>
                </c:pt>
                <c:pt idx="128">
                  <c:v>90.297179999999997</c:v>
                </c:pt>
                <c:pt idx="129">
                  <c:v>90.131276</c:v>
                </c:pt>
                <c:pt idx="130">
                  <c:v>90.248607000000007</c:v>
                </c:pt>
                <c:pt idx="131">
                  <c:v>90.259287999999998</c:v>
                </c:pt>
                <c:pt idx="132">
                  <c:v>90.304956000000004</c:v>
                </c:pt>
                <c:pt idx="133">
                  <c:v>90.283574000000002</c:v>
                </c:pt>
                <c:pt idx="134">
                  <c:v>90.167122000000006</c:v>
                </c:pt>
                <c:pt idx="135">
                  <c:v>90.269001000000003</c:v>
                </c:pt>
                <c:pt idx="136">
                  <c:v>90.257345999999998</c:v>
                </c:pt>
                <c:pt idx="137">
                  <c:v>90.258317000000005</c:v>
                </c:pt>
                <c:pt idx="138">
                  <c:v>90.279686999999996</c:v>
                </c:pt>
                <c:pt idx="139">
                  <c:v>90.191357999999994</c:v>
                </c:pt>
                <c:pt idx="140">
                  <c:v>90.192328000000003</c:v>
                </c:pt>
                <c:pt idx="141">
                  <c:v>90.230163000000005</c:v>
                </c:pt>
                <c:pt idx="142">
                  <c:v>90.180691999999993</c:v>
                </c:pt>
                <c:pt idx="143">
                  <c:v>90.256375000000006</c:v>
                </c:pt>
                <c:pt idx="144">
                  <c:v>90.173907</c:v>
                </c:pt>
                <c:pt idx="145">
                  <c:v>90.215607000000006</c:v>
                </c:pt>
                <c:pt idx="146">
                  <c:v>90.172937000000005</c:v>
                </c:pt>
                <c:pt idx="147">
                  <c:v>90.229191999999998</c:v>
                </c:pt>
                <c:pt idx="148">
                  <c:v>90.246664999999993</c:v>
                </c:pt>
                <c:pt idx="149">
                  <c:v>90.104168999999999</c:v>
                </c:pt>
                <c:pt idx="150">
                  <c:v>90.188449000000006</c:v>
                </c:pt>
                <c:pt idx="151">
                  <c:v>90.174875999999998</c:v>
                </c:pt>
                <c:pt idx="152">
                  <c:v>90.209785999999994</c:v>
                </c:pt>
                <c:pt idx="153">
                  <c:v>90.204936000000004</c:v>
                </c:pt>
                <c:pt idx="154">
                  <c:v>90.179722999999996</c:v>
                </c:pt>
                <c:pt idx="155">
                  <c:v>90.223369000000005</c:v>
                </c:pt>
                <c:pt idx="156">
                  <c:v>90.251519999999999</c:v>
                </c:pt>
                <c:pt idx="157">
                  <c:v>90.220457999999994</c:v>
                </c:pt>
                <c:pt idx="158">
                  <c:v>90.238898000000006</c:v>
                </c:pt>
                <c:pt idx="159">
                  <c:v>90.188449000000006</c:v>
                </c:pt>
                <c:pt idx="160">
                  <c:v>90.179722999999996</c:v>
                </c:pt>
                <c:pt idx="161">
                  <c:v>90.219487999999998</c:v>
                </c:pt>
                <c:pt idx="162">
                  <c:v>90.148711000000006</c:v>
                </c:pt>
                <c:pt idx="163">
                  <c:v>90.216577000000001</c:v>
                </c:pt>
                <c:pt idx="164">
                  <c:v>90.229191999999998</c:v>
                </c:pt>
                <c:pt idx="165">
                  <c:v>90.189418000000003</c:v>
                </c:pt>
                <c:pt idx="166">
                  <c:v>90.155493000000007</c:v>
                </c:pt>
                <c:pt idx="167">
                  <c:v>90.060637</c:v>
                </c:pt>
                <c:pt idx="168">
                  <c:v>90.200085999999999</c:v>
                </c:pt>
                <c:pt idx="169">
                  <c:v>90.133212999999998</c:v>
                </c:pt>
                <c:pt idx="170">
                  <c:v>90.131276</c:v>
                </c:pt>
                <c:pt idx="171">
                  <c:v>90.143867</c:v>
                </c:pt>
                <c:pt idx="172">
                  <c:v>90.223369000000005</c:v>
                </c:pt>
                <c:pt idx="173">
                  <c:v>90.182631000000001</c:v>
                </c:pt>
                <c:pt idx="174">
                  <c:v>90.174875999999998</c:v>
                </c:pt>
                <c:pt idx="175">
                  <c:v>90.097393999999994</c:v>
                </c:pt>
                <c:pt idx="176">
                  <c:v>90.223369000000005</c:v>
                </c:pt>
                <c:pt idx="177">
                  <c:v>90.153554999999997</c:v>
                </c:pt>
                <c:pt idx="178">
                  <c:v>90.206875999999994</c:v>
                </c:pt>
                <c:pt idx="179">
                  <c:v>90.166152999999994</c:v>
                </c:pt>
                <c:pt idx="180">
                  <c:v>90.170998999999995</c:v>
                </c:pt>
                <c:pt idx="181">
                  <c:v>90.264144000000002</c:v>
                </c:pt>
                <c:pt idx="182">
                  <c:v>90.140961000000004</c:v>
                </c:pt>
                <c:pt idx="183">
                  <c:v>90.196207000000001</c:v>
                </c:pt>
                <c:pt idx="184">
                  <c:v>90.166152999999994</c:v>
                </c:pt>
                <c:pt idx="185">
                  <c:v>90.149680000000004</c:v>
                </c:pt>
                <c:pt idx="186">
                  <c:v>90.179722999999996</c:v>
                </c:pt>
                <c:pt idx="187">
                  <c:v>90.137086999999994</c:v>
                </c:pt>
                <c:pt idx="188">
                  <c:v>90.208815999999999</c:v>
                </c:pt>
                <c:pt idx="189">
                  <c:v>90.173907</c:v>
                </c:pt>
                <c:pt idx="190">
                  <c:v>90.230163000000005</c:v>
                </c:pt>
                <c:pt idx="191">
                  <c:v>90.212695999999994</c:v>
                </c:pt>
                <c:pt idx="192">
                  <c:v>90.033572000000007</c:v>
                </c:pt>
                <c:pt idx="193">
                  <c:v>90.235985999999997</c:v>
                </c:pt>
                <c:pt idx="194">
                  <c:v>90.1584</c:v>
                </c:pt>
                <c:pt idx="195">
                  <c:v>90.178753</c:v>
                </c:pt>
                <c:pt idx="196">
                  <c:v>90.139993000000004</c:v>
                </c:pt>
                <c:pt idx="197">
                  <c:v>90.200085999999999</c:v>
                </c:pt>
                <c:pt idx="198">
                  <c:v>90.217546999999996</c:v>
                </c:pt>
                <c:pt idx="199">
                  <c:v>90.150649000000001</c:v>
                </c:pt>
                <c:pt idx="200">
                  <c:v>90.147741999999994</c:v>
                </c:pt>
                <c:pt idx="201">
                  <c:v>90.138056000000006</c:v>
                </c:pt>
                <c:pt idx="202">
                  <c:v>90.129339000000002</c:v>
                </c:pt>
                <c:pt idx="203">
                  <c:v>90.077078</c:v>
                </c:pt>
                <c:pt idx="204">
                  <c:v>90.213667000000001</c:v>
                </c:pt>
                <c:pt idx="205">
                  <c:v>90.133212999999998</c:v>
                </c:pt>
                <c:pt idx="206">
                  <c:v>90.128371000000001</c:v>
                </c:pt>
                <c:pt idx="207">
                  <c:v>90.201055999999994</c:v>
                </c:pt>
                <c:pt idx="208">
                  <c:v>90.082881</c:v>
                </c:pt>
                <c:pt idx="209">
                  <c:v>90.145804999999996</c:v>
                </c:pt>
                <c:pt idx="210">
                  <c:v>90.165182999999999</c:v>
                </c:pt>
                <c:pt idx="211">
                  <c:v>90.149680000000004</c:v>
                </c:pt>
                <c:pt idx="212">
                  <c:v>90.124498000000003</c:v>
                </c:pt>
                <c:pt idx="213">
                  <c:v>90.106104000000002</c:v>
                </c:pt>
                <c:pt idx="214">
                  <c:v>90.093524000000002</c:v>
                </c:pt>
                <c:pt idx="215">
                  <c:v>90.062571000000005</c:v>
                </c:pt>
                <c:pt idx="216">
                  <c:v>90.159368999999998</c:v>
                </c:pt>
                <c:pt idx="217">
                  <c:v>90.091588999999999</c:v>
                </c:pt>
                <c:pt idx="218">
                  <c:v>90.001694999999998</c:v>
                </c:pt>
                <c:pt idx="219">
                  <c:v>90.183600999999996</c:v>
                </c:pt>
                <c:pt idx="220">
                  <c:v>90.092556000000002</c:v>
                </c:pt>
                <c:pt idx="221">
                  <c:v>90.123529000000005</c:v>
                </c:pt>
                <c:pt idx="222">
                  <c:v>90.147741999999994</c:v>
                </c:pt>
                <c:pt idx="223">
                  <c:v>90.217546999999996</c:v>
                </c:pt>
                <c:pt idx="224">
                  <c:v>90.131276</c:v>
                </c:pt>
                <c:pt idx="225">
                  <c:v>90.104168999999999</c:v>
                </c:pt>
                <c:pt idx="226">
                  <c:v>90.167122000000006</c:v>
                </c:pt>
                <c:pt idx="227">
                  <c:v>90.126434000000003</c:v>
                </c:pt>
                <c:pt idx="228">
                  <c:v>90.058704000000006</c:v>
                </c:pt>
                <c:pt idx="229">
                  <c:v>90.120625000000004</c:v>
                </c:pt>
                <c:pt idx="230">
                  <c:v>90.052903000000001</c:v>
                </c:pt>
                <c:pt idx="231">
                  <c:v>90.156462000000005</c:v>
                </c:pt>
                <c:pt idx="232">
                  <c:v>90.122561000000005</c:v>
                </c:pt>
                <c:pt idx="233">
                  <c:v>90.069339999999997</c:v>
                </c:pt>
                <c:pt idx="234">
                  <c:v>90.113848000000004</c:v>
                </c:pt>
                <c:pt idx="235">
                  <c:v>90.127403000000001</c:v>
                </c:pt>
                <c:pt idx="236">
                  <c:v>90.126434000000003</c:v>
                </c:pt>
                <c:pt idx="237">
                  <c:v>89.991073999999998</c:v>
                </c:pt>
                <c:pt idx="238">
                  <c:v>90.098361999999995</c:v>
                </c:pt>
                <c:pt idx="239">
                  <c:v>90.088685999999996</c:v>
                </c:pt>
                <c:pt idx="240">
                  <c:v>90.079012000000006</c:v>
                </c:pt>
                <c:pt idx="241">
                  <c:v>90.067406000000005</c:v>
                </c:pt>
                <c:pt idx="242">
                  <c:v>90.069339999999997</c:v>
                </c:pt>
                <c:pt idx="243">
                  <c:v>90.059669999999997</c:v>
                </c:pt>
                <c:pt idx="244">
                  <c:v>90.041303999999997</c:v>
                </c:pt>
                <c:pt idx="245">
                  <c:v>90.081913999999998</c:v>
                </c:pt>
                <c:pt idx="246">
                  <c:v>90.101264999999998</c:v>
                </c:pt>
                <c:pt idx="247">
                  <c:v>90.087719000000007</c:v>
                </c:pt>
                <c:pt idx="248">
                  <c:v>90.108040000000003</c:v>
                </c:pt>
                <c:pt idx="249">
                  <c:v>90.050968999999995</c:v>
                </c:pt>
                <c:pt idx="250">
                  <c:v>89.974665999999999</c:v>
                </c:pt>
                <c:pt idx="251">
                  <c:v>90.073209000000006</c:v>
                </c:pt>
                <c:pt idx="252">
                  <c:v>90.077078</c:v>
                </c:pt>
                <c:pt idx="253">
                  <c:v>90.110944000000003</c:v>
                </c:pt>
                <c:pt idx="254">
                  <c:v>90.067406000000005</c:v>
                </c:pt>
                <c:pt idx="255">
                  <c:v>90.136117999999996</c:v>
                </c:pt>
                <c:pt idx="256">
                  <c:v>90.084816000000004</c:v>
                </c:pt>
                <c:pt idx="257">
                  <c:v>90.054835999999995</c:v>
                </c:pt>
                <c:pt idx="258">
                  <c:v>90.139993000000004</c:v>
                </c:pt>
                <c:pt idx="259">
                  <c:v>90.085784000000004</c:v>
                </c:pt>
                <c:pt idx="260">
                  <c:v>90.029707000000002</c:v>
                </c:pt>
                <c:pt idx="261">
                  <c:v>90.123529000000005</c:v>
                </c:pt>
                <c:pt idx="262">
                  <c:v>90.118688000000006</c:v>
                </c:pt>
                <c:pt idx="263">
                  <c:v>89.985281999999998</c:v>
                </c:pt>
                <c:pt idx="264">
                  <c:v>90.051935999999998</c:v>
                </c:pt>
                <c:pt idx="265">
                  <c:v>90.134180999999998</c:v>
                </c:pt>
                <c:pt idx="266">
                  <c:v>90.103200999999999</c:v>
                </c:pt>
                <c:pt idx="267">
                  <c:v>90.043237000000005</c:v>
                </c:pt>
                <c:pt idx="268">
                  <c:v>90.070307</c:v>
                </c:pt>
                <c:pt idx="269">
                  <c:v>90.057737000000003</c:v>
                </c:pt>
                <c:pt idx="270">
                  <c:v>90.059669999999997</c:v>
                </c:pt>
                <c:pt idx="271">
                  <c:v>90.125466000000003</c:v>
                </c:pt>
                <c:pt idx="272">
                  <c:v>89.999763999999999</c:v>
                </c:pt>
                <c:pt idx="273">
                  <c:v>90.077078</c:v>
                </c:pt>
                <c:pt idx="274">
                  <c:v>90.046136000000004</c:v>
                </c:pt>
                <c:pt idx="275">
                  <c:v>90.095459000000005</c:v>
                </c:pt>
                <c:pt idx="276">
                  <c:v>90.124498000000003</c:v>
                </c:pt>
                <c:pt idx="277">
                  <c:v>90.086751000000007</c:v>
                </c:pt>
                <c:pt idx="278">
                  <c:v>90.045169999999999</c:v>
                </c:pt>
                <c:pt idx="279">
                  <c:v>90.022943999999995</c:v>
                </c:pt>
                <c:pt idx="280">
                  <c:v>90.016182000000001</c:v>
                </c:pt>
                <c:pt idx="281">
                  <c:v>89.998797999999994</c:v>
                </c:pt>
                <c:pt idx="282">
                  <c:v>90.044202999999996</c:v>
                </c:pt>
                <c:pt idx="283">
                  <c:v>90.048068999999998</c:v>
                </c:pt>
                <c:pt idx="284">
                  <c:v>90.043237000000005</c:v>
                </c:pt>
                <c:pt idx="285">
                  <c:v>90.043237000000005</c:v>
                </c:pt>
                <c:pt idx="286">
                  <c:v>89.859971000000002</c:v>
                </c:pt>
                <c:pt idx="287">
                  <c:v>90.048068999999998</c:v>
                </c:pt>
                <c:pt idx="288">
                  <c:v>90.073209000000006</c:v>
                </c:pt>
                <c:pt idx="289">
                  <c:v>90.052903000000001</c:v>
                </c:pt>
                <c:pt idx="290">
                  <c:v>90.031639999999996</c:v>
                </c:pt>
                <c:pt idx="291">
                  <c:v>89.973701000000005</c:v>
                </c:pt>
                <c:pt idx="292">
                  <c:v>89.965016000000006</c:v>
                </c:pt>
                <c:pt idx="293">
                  <c:v>90.028740999999997</c:v>
                </c:pt>
                <c:pt idx="294">
                  <c:v>90.079012000000006</c:v>
                </c:pt>
                <c:pt idx="295">
                  <c:v>90.019080000000002</c:v>
                </c:pt>
                <c:pt idx="296">
                  <c:v>89.952475000000007</c:v>
                </c:pt>
                <c:pt idx="297">
                  <c:v>89.988178000000005</c:v>
                </c:pt>
                <c:pt idx="298">
                  <c:v>90.022943999999995</c:v>
                </c:pt>
                <c:pt idx="299">
                  <c:v>90.022943999999995</c:v>
                </c:pt>
                <c:pt idx="300">
                  <c:v>89.980456000000004</c:v>
                </c:pt>
                <c:pt idx="301">
                  <c:v>90.019080000000002</c:v>
                </c:pt>
                <c:pt idx="302">
                  <c:v>90.099329999999995</c:v>
                </c:pt>
                <c:pt idx="303">
                  <c:v>90.044202999999996</c:v>
                </c:pt>
                <c:pt idx="304">
                  <c:v>89.967911000000001</c:v>
                </c:pt>
                <c:pt idx="305">
                  <c:v>89.967911000000001</c:v>
                </c:pt>
                <c:pt idx="306">
                  <c:v>90.049036000000001</c:v>
                </c:pt>
                <c:pt idx="307">
                  <c:v>90.008454999999998</c:v>
                </c:pt>
                <c:pt idx="308">
                  <c:v>90.044202999999996</c:v>
                </c:pt>
                <c:pt idx="309">
                  <c:v>90.046136000000004</c:v>
                </c:pt>
                <c:pt idx="310">
                  <c:v>89.981420999999997</c:v>
                </c:pt>
                <c:pt idx="311">
                  <c:v>89.975631000000007</c:v>
                </c:pt>
                <c:pt idx="312">
                  <c:v>89.975631000000007</c:v>
                </c:pt>
                <c:pt idx="313">
                  <c:v>90.051935999999998</c:v>
                </c:pt>
                <c:pt idx="314">
                  <c:v>89.963086000000004</c:v>
                </c:pt>
                <c:pt idx="315">
                  <c:v>90.091588999999999</c:v>
                </c:pt>
                <c:pt idx="316">
                  <c:v>90.045169999999999</c:v>
                </c:pt>
                <c:pt idx="317">
                  <c:v>89.939937</c:v>
                </c:pt>
                <c:pt idx="318">
                  <c:v>90.023910000000001</c:v>
                </c:pt>
                <c:pt idx="319">
                  <c:v>89.984317000000004</c:v>
                </c:pt>
                <c:pt idx="320">
                  <c:v>89.958263000000002</c:v>
                </c:pt>
                <c:pt idx="321">
                  <c:v>89.916799999999995</c:v>
                </c:pt>
                <c:pt idx="322">
                  <c:v>89.966945999999993</c:v>
                </c:pt>
                <c:pt idx="323">
                  <c:v>89.908125999999996</c:v>
                </c:pt>
                <c:pt idx="324">
                  <c:v>89.992040000000003</c:v>
                </c:pt>
                <c:pt idx="325">
                  <c:v>90.014250000000004</c:v>
                </c:pt>
                <c:pt idx="326">
                  <c:v>89.981420999999997</c:v>
                </c:pt>
                <c:pt idx="327">
                  <c:v>89.936080000000004</c:v>
                </c:pt>
                <c:pt idx="328">
                  <c:v>89.928366999999994</c:v>
                </c:pt>
                <c:pt idx="329">
                  <c:v>90.024876000000006</c:v>
                </c:pt>
                <c:pt idx="330">
                  <c:v>89.963086000000004</c:v>
                </c:pt>
                <c:pt idx="331">
                  <c:v>89.822445000000002</c:v>
                </c:pt>
                <c:pt idx="332">
                  <c:v>89.806098000000006</c:v>
                </c:pt>
                <c:pt idx="333">
                  <c:v>89.938973000000004</c:v>
                </c:pt>
                <c:pt idx="334">
                  <c:v>90.040336999999994</c:v>
                </c:pt>
                <c:pt idx="335">
                  <c:v>89.993004999999997</c:v>
                </c:pt>
                <c:pt idx="336">
                  <c:v>89.941866000000005</c:v>
                </c:pt>
                <c:pt idx="337">
                  <c:v>89.838798999999995</c:v>
                </c:pt>
                <c:pt idx="338">
                  <c:v>89.911980999999997</c:v>
                </c:pt>
                <c:pt idx="339">
                  <c:v>89.969841000000002</c:v>
                </c:pt>
                <c:pt idx="340">
                  <c:v>89.909090000000006</c:v>
                </c:pt>
                <c:pt idx="341">
                  <c:v>89.947652000000005</c:v>
                </c:pt>
                <c:pt idx="342">
                  <c:v>89.905236000000002</c:v>
                </c:pt>
                <c:pt idx="343">
                  <c:v>89.836875000000006</c:v>
                </c:pt>
                <c:pt idx="344">
                  <c:v>89.886932000000002</c:v>
                </c:pt>
                <c:pt idx="345">
                  <c:v>89.970805999999996</c:v>
                </c:pt>
                <c:pt idx="346">
                  <c:v>89.971771000000004</c:v>
                </c:pt>
                <c:pt idx="347">
                  <c:v>89.925475000000006</c:v>
                </c:pt>
                <c:pt idx="348">
                  <c:v>89.866709999999998</c:v>
                </c:pt>
                <c:pt idx="349">
                  <c:v>89.898491000000007</c:v>
                </c:pt>
                <c:pt idx="350">
                  <c:v>89.930295000000001</c:v>
                </c:pt>
                <c:pt idx="351">
                  <c:v>89.907162999999997</c:v>
                </c:pt>
                <c:pt idx="352">
                  <c:v>89.808020999999997</c:v>
                </c:pt>
                <c:pt idx="353">
                  <c:v>89.824369000000004</c:v>
                </c:pt>
                <c:pt idx="354">
                  <c:v>89.922583000000003</c:v>
                </c:pt>
                <c:pt idx="355">
                  <c:v>89.901381000000001</c:v>
                </c:pt>
                <c:pt idx="356">
                  <c:v>89.884041999999994</c:v>
                </c:pt>
                <c:pt idx="357">
                  <c:v>89.922583000000003</c:v>
                </c:pt>
                <c:pt idx="358">
                  <c:v>89.927402999999998</c:v>
                </c:pt>
                <c:pt idx="359">
                  <c:v>89.886932000000002</c:v>
                </c:pt>
                <c:pt idx="360">
                  <c:v>89.917764000000005</c:v>
                </c:pt>
                <c:pt idx="361">
                  <c:v>89.926439000000002</c:v>
                </c:pt>
                <c:pt idx="362">
                  <c:v>89.910054000000002</c:v>
                </c:pt>
                <c:pt idx="363">
                  <c:v>89.959226999999998</c:v>
                </c:pt>
                <c:pt idx="364">
                  <c:v>89.912944999999993</c:v>
                </c:pt>
                <c:pt idx="365">
                  <c:v>89.937044</c:v>
                </c:pt>
                <c:pt idx="366">
                  <c:v>89.957297999999994</c:v>
                </c:pt>
                <c:pt idx="367">
                  <c:v>89.898491000000007</c:v>
                </c:pt>
                <c:pt idx="368">
                  <c:v>89.917764000000005</c:v>
                </c:pt>
                <c:pt idx="369">
                  <c:v>89.924510999999995</c:v>
                </c:pt>
                <c:pt idx="370">
                  <c:v>89.947652000000005</c:v>
                </c:pt>
                <c:pt idx="371">
                  <c:v>89.917764000000005</c:v>
                </c:pt>
                <c:pt idx="372">
                  <c:v>89.880189999999999</c:v>
                </c:pt>
                <c:pt idx="373">
                  <c:v>89.961157</c:v>
                </c:pt>
                <c:pt idx="374">
                  <c:v>89.955369000000005</c:v>
                </c:pt>
                <c:pt idx="375">
                  <c:v>89.891748000000007</c:v>
                </c:pt>
                <c:pt idx="376">
                  <c:v>89.941866000000005</c:v>
                </c:pt>
                <c:pt idx="377">
                  <c:v>89.876338000000004</c:v>
                </c:pt>
                <c:pt idx="378">
                  <c:v>89.957297999999994</c:v>
                </c:pt>
                <c:pt idx="379">
                  <c:v>89.848421000000002</c:v>
                </c:pt>
                <c:pt idx="380">
                  <c:v>89.849384000000001</c:v>
                </c:pt>
                <c:pt idx="381">
                  <c:v>89.870560999999995</c:v>
                </c:pt>
                <c:pt idx="382">
                  <c:v>89.893674000000004</c:v>
                </c:pt>
                <c:pt idx="383">
                  <c:v>89.878264000000001</c:v>
                </c:pt>
                <c:pt idx="384">
                  <c:v>89.869597999999996</c:v>
                </c:pt>
                <c:pt idx="385">
                  <c:v>89.937044</c:v>
                </c:pt>
                <c:pt idx="386">
                  <c:v>89.938008999999994</c:v>
                </c:pt>
                <c:pt idx="387">
                  <c:v>89.931258999999997</c:v>
                </c:pt>
                <c:pt idx="388">
                  <c:v>89.315573999999998</c:v>
                </c:pt>
                <c:pt idx="389">
                  <c:v>89.817637000000005</c:v>
                </c:pt>
                <c:pt idx="390">
                  <c:v>89.876338000000004</c:v>
                </c:pt>
                <c:pt idx="391">
                  <c:v>89.852271000000002</c:v>
                </c:pt>
                <c:pt idx="392">
                  <c:v>89.899455000000003</c:v>
                </c:pt>
                <c:pt idx="393">
                  <c:v>89.869597999999996</c:v>
                </c:pt>
                <c:pt idx="394">
                  <c:v>89.820521999999997</c:v>
                </c:pt>
                <c:pt idx="395">
                  <c:v>89.906199000000001</c:v>
                </c:pt>
                <c:pt idx="396">
                  <c:v>89.834950000000006</c:v>
                </c:pt>
                <c:pt idx="397">
                  <c:v>89.811867000000007</c:v>
                </c:pt>
                <c:pt idx="398">
                  <c:v>89.910054000000002</c:v>
                </c:pt>
                <c:pt idx="399">
                  <c:v>89.858046000000002</c:v>
                </c:pt>
                <c:pt idx="400">
                  <c:v>89.913908000000006</c:v>
                </c:pt>
                <c:pt idx="401">
                  <c:v>89.845534000000001</c:v>
                </c:pt>
                <c:pt idx="402">
                  <c:v>89.763814999999994</c:v>
                </c:pt>
                <c:pt idx="403">
                  <c:v>89.930295000000001</c:v>
                </c:pt>
                <c:pt idx="404">
                  <c:v>89.870560999999995</c:v>
                </c:pt>
                <c:pt idx="405">
                  <c:v>89.861896000000002</c:v>
                </c:pt>
                <c:pt idx="406">
                  <c:v>89.926439000000002</c:v>
                </c:pt>
                <c:pt idx="407">
                  <c:v>89.850346000000002</c:v>
                </c:pt>
                <c:pt idx="408">
                  <c:v>89.777264000000002</c:v>
                </c:pt>
                <c:pt idx="409">
                  <c:v>89.887895</c:v>
                </c:pt>
                <c:pt idx="410">
                  <c:v>89.882115999999996</c:v>
                </c:pt>
                <c:pt idx="411">
                  <c:v>89.866709999999998</c:v>
                </c:pt>
                <c:pt idx="412">
                  <c:v>89.809944000000002</c:v>
                </c:pt>
                <c:pt idx="413">
                  <c:v>89.866709999999998</c:v>
                </c:pt>
                <c:pt idx="414">
                  <c:v>89.836875000000006</c:v>
                </c:pt>
                <c:pt idx="415">
                  <c:v>89.838798999999995</c:v>
                </c:pt>
                <c:pt idx="416">
                  <c:v>89.817637000000005</c:v>
                </c:pt>
                <c:pt idx="417">
                  <c:v>89.799368000000001</c:v>
                </c:pt>
                <c:pt idx="418">
                  <c:v>89.872485999999995</c:v>
                </c:pt>
                <c:pt idx="419">
                  <c:v>89.814751999999999</c:v>
                </c:pt>
                <c:pt idx="420">
                  <c:v>89.843609999999998</c:v>
                </c:pt>
                <c:pt idx="421">
                  <c:v>89.863821000000002</c:v>
                </c:pt>
                <c:pt idx="422">
                  <c:v>89.862859</c:v>
                </c:pt>
                <c:pt idx="423">
                  <c:v>89.730208000000005</c:v>
                </c:pt>
                <c:pt idx="424">
                  <c:v>89.839760999999996</c:v>
                </c:pt>
                <c:pt idx="425">
                  <c:v>89.83014</c:v>
                </c:pt>
                <c:pt idx="426">
                  <c:v>89.711976000000007</c:v>
                </c:pt>
                <c:pt idx="427">
                  <c:v>89.808982</c:v>
                </c:pt>
                <c:pt idx="428">
                  <c:v>89.787834000000004</c:v>
                </c:pt>
                <c:pt idx="429">
                  <c:v>89.885005000000007</c:v>
                </c:pt>
                <c:pt idx="430">
                  <c:v>89.806098000000006</c:v>
                </c:pt>
                <c:pt idx="431">
                  <c:v>89.771500000000003</c:v>
                </c:pt>
                <c:pt idx="432">
                  <c:v>89.788794999999993</c:v>
                </c:pt>
                <c:pt idx="433">
                  <c:v>89.849384000000001</c:v>
                </c:pt>
                <c:pt idx="434">
                  <c:v>89.778225000000006</c:v>
                </c:pt>
                <c:pt idx="435">
                  <c:v>89.817637000000005</c:v>
                </c:pt>
                <c:pt idx="436">
                  <c:v>89.744607999999999</c:v>
                </c:pt>
                <c:pt idx="437">
                  <c:v>89.772459999999995</c:v>
                </c:pt>
                <c:pt idx="438">
                  <c:v>89.722531000000004</c:v>
                </c:pt>
                <c:pt idx="439">
                  <c:v>89.749409</c:v>
                </c:pt>
                <c:pt idx="440">
                  <c:v>89.813789999999997</c:v>
                </c:pt>
                <c:pt idx="441">
                  <c:v>89.811867000000007</c:v>
                </c:pt>
                <c:pt idx="442">
                  <c:v>89.828216999999995</c:v>
                </c:pt>
                <c:pt idx="443">
                  <c:v>89.797445999999994</c:v>
                </c:pt>
                <c:pt idx="444">
                  <c:v>89.808020999999997</c:v>
                </c:pt>
                <c:pt idx="445">
                  <c:v>89.820521999999997</c:v>
                </c:pt>
                <c:pt idx="446">
                  <c:v>89.761893999999998</c:v>
                </c:pt>
                <c:pt idx="447">
                  <c:v>89.797445999999994</c:v>
                </c:pt>
                <c:pt idx="448">
                  <c:v>89.732128000000003</c:v>
                </c:pt>
                <c:pt idx="449">
                  <c:v>89.765736000000004</c:v>
                </c:pt>
                <c:pt idx="450">
                  <c:v>89.752290000000002</c:v>
                </c:pt>
                <c:pt idx="451">
                  <c:v>89.689914000000002</c:v>
                </c:pt>
                <c:pt idx="452">
                  <c:v>89.695667999999998</c:v>
                </c:pt>
                <c:pt idx="453">
                  <c:v>89.786873</c:v>
                </c:pt>
                <c:pt idx="454">
                  <c:v>89.764775</c:v>
                </c:pt>
                <c:pt idx="455">
                  <c:v>89.724450000000004</c:v>
                </c:pt>
                <c:pt idx="456">
                  <c:v>89.708138000000005</c:v>
                </c:pt>
                <c:pt idx="457">
                  <c:v>89.776302999999999</c:v>
                </c:pt>
                <c:pt idx="458">
                  <c:v>89.728289000000004</c:v>
                </c:pt>
                <c:pt idx="459">
                  <c:v>89.721570999999997</c:v>
                </c:pt>
                <c:pt idx="460">
                  <c:v>89.691832000000005</c:v>
                </c:pt>
                <c:pt idx="461">
                  <c:v>89.761893999999998</c:v>
                </c:pt>
                <c:pt idx="462">
                  <c:v>89.663072</c:v>
                </c:pt>
                <c:pt idx="463">
                  <c:v>89.705259999999996</c:v>
                </c:pt>
                <c:pt idx="464">
                  <c:v>89.790717999999998</c:v>
                </c:pt>
                <c:pt idx="465">
                  <c:v>89.667863999999994</c:v>
                </c:pt>
                <c:pt idx="466">
                  <c:v>89.637203</c:v>
                </c:pt>
                <c:pt idx="467">
                  <c:v>89.682243</c:v>
                </c:pt>
                <c:pt idx="468">
                  <c:v>89.600819999999999</c:v>
                </c:pt>
                <c:pt idx="469">
                  <c:v>89.704301000000001</c:v>
                </c:pt>
                <c:pt idx="470">
                  <c:v>89.709097999999997</c:v>
                </c:pt>
                <c:pt idx="471">
                  <c:v>89.687995999999998</c:v>
                </c:pt>
                <c:pt idx="472">
                  <c:v>89.521456000000001</c:v>
                </c:pt>
                <c:pt idx="473">
                  <c:v>89.740768000000003</c:v>
                </c:pt>
                <c:pt idx="474">
                  <c:v>89.717732999999996</c:v>
                </c:pt>
                <c:pt idx="475">
                  <c:v>89.706220000000002</c:v>
                </c:pt>
                <c:pt idx="476">
                  <c:v>89.709097999999997</c:v>
                </c:pt>
                <c:pt idx="477">
                  <c:v>89.685119999999998</c:v>
                </c:pt>
                <c:pt idx="478">
                  <c:v>89.739807999999996</c:v>
                </c:pt>
                <c:pt idx="479">
                  <c:v>89.595078000000001</c:v>
                </c:pt>
                <c:pt idx="480">
                  <c:v>89.631456</c:v>
                </c:pt>
                <c:pt idx="481">
                  <c:v>89.687995999999998</c:v>
                </c:pt>
                <c:pt idx="482">
                  <c:v>89.695667999999998</c:v>
                </c:pt>
                <c:pt idx="483">
                  <c:v>89.640077000000005</c:v>
                </c:pt>
                <c:pt idx="484">
                  <c:v>89.643907999999996</c:v>
                </c:pt>
                <c:pt idx="485">
                  <c:v>89.772459999999995</c:v>
                </c:pt>
                <c:pt idx="486">
                  <c:v>89.689914000000002</c:v>
                </c:pt>
                <c:pt idx="487">
                  <c:v>89.619964999999993</c:v>
                </c:pt>
                <c:pt idx="488">
                  <c:v>89.687995999999998</c:v>
                </c:pt>
                <c:pt idx="489">
                  <c:v>89.701423000000005</c:v>
                </c:pt>
                <c:pt idx="490">
                  <c:v>89.694709000000003</c:v>
                </c:pt>
                <c:pt idx="491">
                  <c:v>89.689914000000002</c:v>
                </c:pt>
                <c:pt idx="492">
                  <c:v>89.706220000000002</c:v>
                </c:pt>
                <c:pt idx="493">
                  <c:v>89.686079000000007</c:v>
                </c:pt>
                <c:pt idx="494">
                  <c:v>89.669781</c:v>
                </c:pt>
                <c:pt idx="495">
                  <c:v>89.649655999999993</c:v>
                </c:pt>
                <c:pt idx="496">
                  <c:v>89.704301000000001</c:v>
                </c:pt>
                <c:pt idx="497">
                  <c:v>89.595078000000001</c:v>
                </c:pt>
                <c:pt idx="498">
                  <c:v>89.647739999999999</c:v>
                </c:pt>
                <c:pt idx="499">
                  <c:v>89.633371999999994</c:v>
                </c:pt>
                <c:pt idx="500">
                  <c:v>89.639118999999994</c:v>
                </c:pt>
                <c:pt idx="501">
                  <c:v>89.645824000000005</c:v>
                </c:pt>
                <c:pt idx="502">
                  <c:v>89.644865999999993</c:v>
                </c:pt>
                <c:pt idx="503">
                  <c:v>89.628583000000006</c:v>
                </c:pt>
                <c:pt idx="504">
                  <c:v>89.571162000000001</c:v>
                </c:pt>
                <c:pt idx="505">
                  <c:v>89.659238000000002</c:v>
                </c:pt>
                <c:pt idx="506">
                  <c:v>89.696628000000004</c:v>
                </c:pt>
                <c:pt idx="507">
                  <c:v>89.578813999999994</c:v>
                </c:pt>
                <c:pt idx="508">
                  <c:v>89.582639999999998</c:v>
                </c:pt>
                <c:pt idx="509">
                  <c:v>89.634330000000006</c:v>
                </c:pt>
                <c:pt idx="510">
                  <c:v>89.533877000000004</c:v>
                </c:pt>
                <c:pt idx="511">
                  <c:v>89.685119999999998</c:v>
                </c:pt>
                <c:pt idx="512">
                  <c:v>89.529099000000002</c:v>
                </c:pt>
                <c:pt idx="513">
                  <c:v>89.622838000000002</c:v>
                </c:pt>
                <c:pt idx="514">
                  <c:v>89.599862999999999</c:v>
                </c:pt>
                <c:pt idx="515">
                  <c:v>89.629541000000003</c:v>
                </c:pt>
                <c:pt idx="516">
                  <c:v>89.563511000000005</c:v>
                </c:pt>
                <c:pt idx="517">
                  <c:v>89.570205000000001</c:v>
                </c:pt>
                <c:pt idx="518">
                  <c:v>89.640077000000005</c:v>
                </c:pt>
                <c:pt idx="519">
                  <c:v>89.540566999999996</c:v>
                </c:pt>
                <c:pt idx="520">
                  <c:v>89.644865999999993</c:v>
                </c:pt>
                <c:pt idx="521">
                  <c:v>89.524321999999998</c:v>
                </c:pt>
                <c:pt idx="522">
                  <c:v>89.547257999999999</c:v>
                </c:pt>
                <c:pt idx="523">
                  <c:v>89.675532000000004</c:v>
                </c:pt>
                <c:pt idx="524">
                  <c:v>89.641034000000005</c:v>
                </c:pt>
                <c:pt idx="525">
                  <c:v>89.615178</c:v>
                </c:pt>
                <c:pt idx="526">
                  <c:v>89.578813999999994</c:v>
                </c:pt>
                <c:pt idx="527">
                  <c:v>89.558729999999997</c:v>
                </c:pt>
                <c:pt idx="528">
                  <c:v>89.534833000000006</c:v>
                </c:pt>
                <c:pt idx="529">
                  <c:v>89.577856999999995</c:v>
                </c:pt>
                <c:pt idx="530">
                  <c:v>89.642949999999999</c:v>
                </c:pt>
                <c:pt idx="531">
                  <c:v>89.638160999999997</c:v>
                </c:pt>
                <c:pt idx="532">
                  <c:v>89.615178</c:v>
                </c:pt>
                <c:pt idx="533">
                  <c:v>89.617092999999997</c:v>
                </c:pt>
                <c:pt idx="534">
                  <c:v>89.533877000000004</c:v>
                </c:pt>
                <c:pt idx="535">
                  <c:v>89.586466999999999</c:v>
                </c:pt>
                <c:pt idx="536">
                  <c:v>89.566379999999995</c:v>
                </c:pt>
                <c:pt idx="537">
                  <c:v>89.524321999999998</c:v>
                </c:pt>
                <c:pt idx="538">
                  <c:v>89.519544999999994</c:v>
                </c:pt>
                <c:pt idx="539">
                  <c:v>89.551080999999996</c:v>
                </c:pt>
                <c:pt idx="540">
                  <c:v>89.541522999999998</c:v>
                </c:pt>
                <c:pt idx="541">
                  <c:v>89.585509999999999</c:v>
                </c:pt>
                <c:pt idx="542">
                  <c:v>89.532921000000002</c:v>
                </c:pt>
                <c:pt idx="543">
                  <c:v>89.586466999999999</c:v>
                </c:pt>
                <c:pt idx="544">
                  <c:v>89.582639999999998</c:v>
                </c:pt>
                <c:pt idx="545">
                  <c:v>89.586466999999999</c:v>
                </c:pt>
                <c:pt idx="546">
                  <c:v>89.447953999999996</c:v>
                </c:pt>
                <c:pt idx="547">
                  <c:v>89.634330000000006</c:v>
                </c:pt>
                <c:pt idx="548">
                  <c:v>89.484211999999999</c:v>
                </c:pt>
                <c:pt idx="549">
                  <c:v>89.536743999999999</c:v>
                </c:pt>
                <c:pt idx="550">
                  <c:v>89.500443000000004</c:v>
                </c:pt>
                <c:pt idx="551">
                  <c:v>89.502352999999999</c:v>
                </c:pt>
                <c:pt idx="552">
                  <c:v>89.520499999999998</c:v>
                </c:pt>
                <c:pt idx="553">
                  <c:v>89.519544999999994</c:v>
                </c:pt>
                <c:pt idx="554">
                  <c:v>89.553949000000003</c:v>
                </c:pt>
                <c:pt idx="555">
                  <c:v>89.498532999999995</c:v>
                </c:pt>
                <c:pt idx="556">
                  <c:v>89.518590000000003</c:v>
                </c:pt>
                <c:pt idx="557">
                  <c:v>89.501397999999995</c:v>
                </c:pt>
                <c:pt idx="558">
                  <c:v>89.481348999999994</c:v>
                </c:pt>
                <c:pt idx="559">
                  <c:v>89.478485000000006</c:v>
                </c:pt>
                <c:pt idx="560">
                  <c:v>89.581682999999998</c:v>
                </c:pt>
                <c:pt idx="561">
                  <c:v>89.549169000000006</c:v>
                </c:pt>
                <c:pt idx="562">
                  <c:v>89.482303000000002</c:v>
                </c:pt>
                <c:pt idx="563">
                  <c:v>89.512857999999994</c:v>
                </c:pt>
                <c:pt idx="564">
                  <c:v>89.564466999999993</c:v>
                </c:pt>
                <c:pt idx="565">
                  <c:v>89.521456000000001</c:v>
                </c:pt>
                <c:pt idx="566">
                  <c:v>89.442231000000007</c:v>
                </c:pt>
                <c:pt idx="567">
                  <c:v>89.503308000000004</c:v>
                </c:pt>
                <c:pt idx="568">
                  <c:v>89.552993000000001</c:v>
                </c:pt>
                <c:pt idx="569">
                  <c:v>89.448908000000003</c:v>
                </c:pt>
                <c:pt idx="570">
                  <c:v>89.447000000000003</c:v>
                </c:pt>
                <c:pt idx="571">
                  <c:v>89.498532999999995</c:v>
                </c:pt>
                <c:pt idx="572">
                  <c:v>89.487076000000002</c:v>
                </c:pt>
                <c:pt idx="573">
                  <c:v>89.457492999999999</c:v>
                </c:pt>
                <c:pt idx="574">
                  <c:v>89.333646000000002</c:v>
                </c:pt>
                <c:pt idx="575">
                  <c:v>89.559685999999999</c:v>
                </c:pt>
                <c:pt idx="576">
                  <c:v>89.487076000000002</c:v>
                </c:pt>
                <c:pt idx="577">
                  <c:v>89.490894999999995</c:v>
                </c:pt>
                <c:pt idx="578">
                  <c:v>89.529099000000002</c:v>
                </c:pt>
                <c:pt idx="579">
                  <c:v>89.521456000000001</c:v>
                </c:pt>
                <c:pt idx="580">
                  <c:v>89.437462999999994</c:v>
                </c:pt>
                <c:pt idx="581">
                  <c:v>89.482303000000002</c:v>
                </c:pt>
                <c:pt idx="582">
                  <c:v>89.469896000000006</c:v>
                </c:pt>
                <c:pt idx="583">
                  <c:v>89.460355000000007</c:v>
                </c:pt>
                <c:pt idx="584">
                  <c:v>89.438417000000001</c:v>
                </c:pt>
                <c:pt idx="585">
                  <c:v>89.466078999999993</c:v>
                </c:pt>
                <c:pt idx="586">
                  <c:v>89.523365999999996</c:v>
                </c:pt>
                <c:pt idx="587">
                  <c:v>89.393620999999996</c:v>
                </c:pt>
                <c:pt idx="588">
                  <c:v>89.444139000000007</c:v>
                </c:pt>
                <c:pt idx="589">
                  <c:v>89.456539000000006</c:v>
                </c:pt>
                <c:pt idx="590">
                  <c:v>89.054822000000001</c:v>
                </c:pt>
                <c:pt idx="591">
                  <c:v>89.375524999999996</c:v>
                </c:pt>
                <c:pt idx="592">
                  <c:v>89.451768999999999</c:v>
                </c:pt>
                <c:pt idx="593">
                  <c:v>89.403148000000002</c:v>
                </c:pt>
                <c:pt idx="594">
                  <c:v>89.368859999999998</c:v>
                </c:pt>
                <c:pt idx="595">
                  <c:v>89.436509999999998</c:v>
                </c:pt>
                <c:pt idx="596">
                  <c:v>89.456539000000006</c:v>
                </c:pt>
                <c:pt idx="597">
                  <c:v>89.380285999999998</c:v>
                </c:pt>
                <c:pt idx="598">
                  <c:v>89.442231000000007</c:v>
                </c:pt>
                <c:pt idx="599">
                  <c:v>89.386953000000005</c:v>
                </c:pt>
                <c:pt idx="600">
                  <c:v>89.369811999999996</c:v>
                </c:pt>
                <c:pt idx="601">
                  <c:v>89.424115</c:v>
                </c:pt>
                <c:pt idx="602">
                  <c:v>89.348870000000005</c:v>
                </c:pt>
                <c:pt idx="603">
                  <c:v>89.326036000000002</c:v>
                </c:pt>
                <c:pt idx="604">
                  <c:v>89.375524999999996</c:v>
                </c:pt>
                <c:pt idx="605">
                  <c:v>89.414584000000005</c:v>
                </c:pt>
                <c:pt idx="606">
                  <c:v>89.398383999999993</c:v>
                </c:pt>
                <c:pt idx="607">
                  <c:v>89.357436000000007</c:v>
                </c:pt>
                <c:pt idx="608">
                  <c:v>89.437462999999994</c:v>
                </c:pt>
                <c:pt idx="609">
                  <c:v>89.405054000000007</c:v>
                </c:pt>
                <c:pt idx="610">
                  <c:v>89.428882000000002</c:v>
                </c:pt>
                <c:pt idx="611">
                  <c:v>89.465125</c:v>
                </c:pt>
                <c:pt idx="612">
                  <c:v>89.273751000000004</c:v>
                </c:pt>
                <c:pt idx="613">
                  <c:v>89.467033999999998</c:v>
                </c:pt>
                <c:pt idx="614">
                  <c:v>89.198757999999998</c:v>
                </c:pt>
                <c:pt idx="615">
                  <c:v>89.406007000000002</c:v>
                </c:pt>
                <c:pt idx="616">
                  <c:v>89.369811999999996</c:v>
                </c:pt>
                <c:pt idx="617">
                  <c:v>89.350773000000004</c:v>
                </c:pt>
                <c:pt idx="618">
                  <c:v>89.396478999999999</c:v>
                </c:pt>
                <c:pt idx="619">
                  <c:v>89.252853999999999</c:v>
                </c:pt>
                <c:pt idx="620">
                  <c:v>89.356483999999995</c:v>
                </c:pt>
                <c:pt idx="621">
                  <c:v>89.408866000000003</c:v>
                </c:pt>
                <c:pt idx="622">
                  <c:v>89.406959999999998</c:v>
                </c:pt>
                <c:pt idx="623">
                  <c:v>89.406007000000002</c:v>
                </c:pt>
                <c:pt idx="624">
                  <c:v>89.393620999999996</c:v>
                </c:pt>
                <c:pt idx="625">
                  <c:v>89.389810999999995</c:v>
                </c:pt>
                <c:pt idx="626">
                  <c:v>89.330792000000002</c:v>
                </c:pt>
                <c:pt idx="627">
                  <c:v>89.255702999999997</c:v>
                </c:pt>
                <c:pt idx="628">
                  <c:v>89.382191000000006</c:v>
                </c:pt>
                <c:pt idx="629">
                  <c:v>89.326036000000002</c:v>
                </c:pt>
                <c:pt idx="630">
                  <c:v>89.348870000000005</c:v>
                </c:pt>
                <c:pt idx="631">
                  <c:v>89.254752999999994</c:v>
                </c:pt>
                <c:pt idx="632">
                  <c:v>89.373620000000003</c:v>
                </c:pt>
                <c:pt idx="633">
                  <c:v>89.385047999999998</c:v>
                </c:pt>
                <c:pt idx="634">
                  <c:v>89.332694000000004</c:v>
                </c:pt>
                <c:pt idx="635">
                  <c:v>89.276600999999999</c:v>
                </c:pt>
                <c:pt idx="636">
                  <c:v>89.329840000000004</c:v>
                </c:pt>
                <c:pt idx="637">
                  <c:v>89.324133000000003</c:v>
                </c:pt>
                <c:pt idx="638">
                  <c:v>89.337451000000001</c:v>
                </c:pt>
                <c:pt idx="639">
                  <c:v>89.377429000000006</c:v>
                </c:pt>
                <c:pt idx="640">
                  <c:v>89.366003000000006</c:v>
                </c:pt>
                <c:pt idx="641">
                  <c:v>89.235764000000003</c:v>
                </c:pt>
                <c:pt idx="642">
                  <c:v>89.366003000000006</c:v>
                </c:pt>
                <c:pt idx="643">
                  <c:v>89.316524999999999</c:v>
                </c:pt>
                <c:pt idx="644">
                  <c:v>89.320329000000001</c:v>
                </c:pt>
                <c:pt idx="645">
                  <c:v>89.216783000000007</c:v>
                </c:pt>
                <c:pt idx="646">
                  <c:v>89.317475999999999</c:v>
                </c:pt>
                <c:pt idx="647">
                  <c:v>89.263300999999998</c:v>
                </c:pt>
                <c:pt idx="648">
                  <c:v>89.387906000000001</c:v>
                </c:pt>
                <c:pt idx="649">
                  <c:v>89.319378</c:v>
                </c:pt>
                <c:pt idx="650">
                  <c:v>89.301311999999996</c:v>
                </c:pt>
                <c:pt idx="651">
                  <c:v>89.293706999999998</c:v>
                </c:pt>
                <c:pt idx="652">
                  <c:v>89.290854999999993</c:v>
                </c:pt>
                <c:pt idx="653">
                  <c:v>89.319378</c:v>
                </c:pt>
                <c:pt idx="654">
                  <c:v>89.314622999999997</c:v>
                </c:pt>
                <c:pt idx="655">
                  <c:v>89.304164</c:v>
                </c:pt>
                <c:pt idx="656">
                  <c:v>89.270900999999995</c:v>
                </c:pt>
                <c:pt idx="657">
                  <c:v>89.315573999999998</c:v>
                </c:pt>
                <c:pt idx="658">
                  <c:v>89.348870000000005</c:v>
                </c:pt>
                <c:pt idx="659">
                  <c:v>89.229119999999995</c:v>
                </c:pt>
                <c:pt idx="660">
                  <c:v>89.330792000000002</c:v>
                </c:pt>
                <c:pt idx="661">
                  <c:v>89.293706999999998</c:v>
                </c:pt>
                <c:pt idx="662">
                  <c:v>89.307967000000005</c:v>
                </c:pt>
                <c:pt idx="663">
                  <c:v>89.245258000000007</c:v>
                </c:pt>
                <c:pt idx="664">
                  <c:v>89.248106000000007</c:v>
                </c:pt>
                <c:pt idx="665">
                  <c:v>89.337451000000001</c:v>
                </c:pt>
                <c:pt idx="666">
                  <c:v>89.351725000000002</c:v>
                </c:pt>
                <c:pt idx="667">
                  <c:v>89.294657000000001</c:v>
                </c:pt>
                <c:pt idx="668">
                  <c:v>89.280401999999995</c:v>
                </c:pt>
                <c:pt idx="669">
                  <c:v>89.234814999999998</c:v>
                </c:pt>
                <c:pt idx="670">
                  <c:v>89.322231000000002</c:v>
                </c:pt>
                <c:pt idx="671">
                  <c:v>89.258551999999995</c:v>
                </c:pt>
                <c:pt idx="672">
                  <c:v>89.340305999999998</c:v>
                </c:pt>
                <c:pt idx="673">
                  <c:v>89.233866000000006</c:v>
                </c:pt>
                <c:pt idx="674">
                  <c:v>89.184533000000002</c:v>
                </c:pt>
                <c:pt idx="675">
                  <c:v>89.307967000000005</c:v>
                </c:pt>
                <c:pt idx="676">
                  <c:v>89.269001000000003</c:v>
                </c:pt>
                <c:pt idx="677">
                  <c:v>89.280401999999995</c:v>
                </c:pt>
                <c:pt idx="678">
                  <c:v>89.302261999999999</c:v>
                </c:pt>
                <c:pt idx="679">
                  <c:v>89.235764000000003</c:v>
                </c:pt>
                <c:pt idx="680">
                  <c:v>89.297509000000005</c:v>
                </c:pt>
                <c:pt idx="681">
                  <c:v>89.153254000000004</c:v>
                </c:pt>
                <c:pt idx="682">
                  <c:v>89.290854999999993</c:v>
                </c:pt>
                <c:pt idx="683">
                  <c:v>89.242408999999995</c:v>
                </c:pt>
                <c:pt idx="684">
                  <c:v>89.249055999999996</c:v>
                </c:pt>
                <c:pt idx="685">
                  <c:v>89.294657000000001</c:v>
                </c:pt>
                <c:pt idx="686">
                  <c:v>89.215834000000001</c:v>
                </c:pt>
                <c:pt idx="687">
                  <c:v>89.254752999999994</c:v>
                </c:pt>
                <c:pt idx="688">
                  <c:v>89.151358999999999</c:v>
                </c:pt>
                <c:pt idx="689">
                  <c:v>89.170312999999993</c:v>
                </c:pt>
                <c:pt idx="690">
                  <c:v>89.222476</c:v>
                </c:pt>
                <c:pt idx="691">
                  <c:v>89.145674999999997</c:v>
                </c:pt>
                <c:pt idx="692">
                  <c:v>89.194016000000005</c:v>
                </c:pt>
                <c:pt idx="693">
                  <c:v>89.211089999999999</c:v>
                </c:pt>
                <c:pt idx="694">
                  <c:v>89.267100999999997</c:v>
                </c:pt>
                <c:pt idx="695">
                  <c:v>89.172208999999995</c:v>
                </c:pt>
                <c:pt idx="696">
                  <c:v>89.178843999999998</c:v>
                </c:pt>
                <c:pt idx="697">
                  <c:v>89.193067999999997</c:v>
                </c:pt>
                <c:pt idx="698">
                  <c:v>89.177896000000004</c:v>
                </c:pt>
                <c:pt idx="699">
                  <c:v>89.205398000000002</c:v>
                </c:pt>
                <c:pt idx="700">
                  <c:v>89.222476</c:v>
                </c:pt>
                <c:pt idx="701">
                  <c:v>89.119157000000001</c:v>
                </c:pt>
                <c:pt idx="702">
                  <c:v>89.193067999999997</c:v>
                </c:pt>
                <c:pt idx="703">
                  <c:v>89.198757999999998</c:v>
                </c:pt>
                <c:pt idx="704">
                  <c:v>89.240510999999998</c:v>
                </c:pt>
                <c:pt idx="705">
                  <c:v>89.183584999999994</c:v>
                </c:pt>
                <c:pt idx="706">
                  <c:v>89.216783000000007</c:v>
                </c:pt>
                <c:pt idx="707">
                  <c:v>89.250005000000002</c:v>
                </c:pt>
                <c:pt idx="708">
                  <c:v>89.097386</c:v>
                </c:pt>
                <c:pt idx="709">
                  <c:v>88.314152000000007</c:v>
                </c:pt>
                <c:pt idx="710">
                  <c:v>89.098331999999999</c:v>
                </c:pt>
                <c:pt idx="711">
                  <c:v>89.130520000000004</c:v>
                </c:pt>
                <c:pt idx="712">
                  <c:v>89.248106000000007</c:v>
                </c:pt>
                <c:pt idx="713">
                  <c:v>89.171261000000001</c:v>
                </c:pt>
                <c:pt idx="714">
                  <c:v>89.202551999999997</c:v>
                </c:pt>
                <c:pt idx="715">
                  <c:v>89.142832999999996</c:v>
                </c:pt>
                <c:pt idx="716">
                  <c:v>89.152306999999993</c:v>
                </c:pt>
                <c:pt idx="717">
                  <c:v>89.193067999999997</c:v>
                </c:pt>
                <c:pt idx="718">
                  <c:v>89.170312999999993</c:v>
                </c:pt>
                <c:pt idx="719">
                  <c:v>89.227221</c:v>
                </c:pt>
                <c:pt idx="720">
                  <c:v>89.181689000000006</c:v>
                </c:pt>
                <c:pt idx="721">
                  <c:v>89.172208999999995</c:v>
                </c:pt>
                <c:pt idx="722">
                  <c:v>89.152306999999993</c:v>
                </c:pt>
                <c:pt idx="723">
                  <c:v>89.217731999999998</c:v>
                </c:pt>
                <c:pt idx="724">
                  <c:v>89.074680000000001</c:v>
                </c:pt>
                <c:pt idx="725">
                  <c:v>89.140938000000006</c:v>
                </c:pt>
                <c:pt idx="726">
                  <c:v>89.198757999999998</c:v>
                </c:pt>
                <c:pt idx="727">
                  <c:v>89.112530000000007</c:v>
                </c:pt>
                <c:pt idx="728">
                  <c:v>89.133360999999994</c:v>
                </c:pt>
                <c:pt idx="729">
                  <c:v>89.138097000000002</c:v>
                </c:pt>
                <c:pt idx="730">
                  <c:v>89.195913000000004</c:v>
                </c:pt>
                <c:pt idx="731">
                  <c:v>89.114423000000002</c:v>
                </c:pt>
                <c:pt idx="732">
                  <c:v>89.177896000000004</c:v>
                </c:pt>
                <c:pt idx="733">
                  <c:v>89.195913000000004</c:v>
                </c:pt>
                <c:pt idx="734">
                  <c:v>89.157043999999999</c:v>
                </c:pt>
                <c:pt idx="735">
                  <c:v>89.165574000000007</c:v>
                </c:pt>
                <c:pt idx="736">
                  <c:v>89.105903999999995</c:v>
                </c:pt>
                <c:pt idx="737">
                  <c:v>89.111582999999996</c:v>
                </c:pt>
                <c:pt idx="738">
                  <c:v>89.127679000000001</c:v>
                </c:pt>
                <c:pt idx="739">
                  <c:v>89.139990999999995</c:v>
                </c:pt>
                <c:pt idx="740">
                  <c:v>89.121050999999994</c:v>
                </c:pt>
                <c:pt idx="741">
                  <c:v>89.051985999999999</c:v>
                </c:pt>
                <c:pt idx="742">
                  <c:v>89.178843999999998</c:v>
                </c:pt>
                <c:pt idx="743">
                  <c:v>89.182637</c:v>
                </c:pt>
                <c:pt idx="744">
                  <c:v>89.122944000000004</c:v>
                </c:pt>
                <c:pt idx="745">
                  <c:v>89.104011</c:v>
                </c:pt>
                <c:pt idx="746">
                  <c:v>89.110636999999997</c:v>
                </c:pt>
                <c:pt idx="747">
                  <c:v>89.029302999999999</c:v>
                </c:pt>
                <c:pt idx="748">
                  <c:v>89.015131999999994</c:v>
                </c:pt>
                <c:pt idx="749">
                  <c:v>89.037807999999998</c:v>
                </c:pt>
                <c:pt idx="750">
                  <c:v>89.128625999999997</c:v>
                </c:pt>
                <c:pt idx="751">
                  <c:v>89.072788000000003</c:v>
                </c:pt>
                <c:pt idx="752">
                  <c:v>89.081301999999994</c:v>
                </c:pt>
                <c:pt idx="753">
                  <c:v>88.988692</c:v>
                </c:pt>
                <c:pt idx="754">
                  <c:v>89.083194000000006</c:v>
                </c:pt>
                <c:pt idx="755">
                  <c:v>88.998132999999996</c:v>
                </c:pt>
                <c:pt idx="756">
                  <c:v>89.118210000000005</c:v>
                </c:pt>
                <c:pt idx="757">
                  <c:v>88.999077</c:v>
                </c:pt>
                <c:pt idx="758">
                  <c:v>89.071843000000001</c:v>
                </c:pt>
                <c:pt idx="759">
                  <c:v>89.073734000000002</c:v>
                </c:pt>
                <c:pt idx="760">
                  <c:v>89.100224999999995</c:v>
                </c:pt>
                <c:pt idx="761">
                  <c:v>89.076571999999999</c:v>
                </c:pt>
                <c:pt idx="762">
                  <c:v>89.030248</c:v>
                </c:pt>
                <c:pt idx="763">
                  <c:v>89.071843000000001</c:v>
                </c:pt>
                <c:pt idx="764">
                  <c:v>89.000021000000004</c:v>
                </c:pt>
                <c:pt idx="765">
                  <c:v>89.106849999999994</c:v>
                </c:pt>
                <c:pt idx="766">
                  <c:v>89.096440000000001</c:v>
                </c:pt>
                <c:pt idx="767">
                  <c:v>89.040643000000003</c:v>
                </c:pt>
                <c:pt idx="768">
                  <c:v>89.035916999999998</c:v>
                </c:pt>
                <c:pt idx="769">
                  <c:v>89.025523000000007</c:v>
                </c:pt>
                <c:pt idx="770">
                  <c:v>89.091708999999994</c:v>
                </c:pt>
                <c:pt idx="771">
                  <c:v>89.039698000000001</c:v>
                </c:pt>
                <c:pt idx="772">
                  <c:v>89.041588000000004</c:v>
                </c:pt>
                <c:pt idx="773">
                  <c:v>89.021743999999998</c:v>
                </c:pt>
                <c:pt idx="774">
                  <c:v>89.040643000000003</c:v>
                </c:pt>
                <c:pt idx="775">
                  <c:v>89.036861999999999</c:v>
                </c:pt>
                <c:pt idx="776">
                  <c:v>88.972645999999997</c:v>
                </c:pt>
                <c:pt idx="777">
                  <c:v>88.9953</c:v>
                </c:pt>
                <c:pt idx="778">
                  <c:v>89.017966000000001</c:v>
                </c:pt>
                <c:pt idx="779">
                  <c:v>89.042533000000006</c:v>
                </c:pt>
                <c:pt idx="780">
                  <c:v>89.040643000000003</c:v>
                </c:pt>
                <c:pt idx="781">
                  <c:v>88.988692</c:v>
                </c:pt>
                <c:pt idx="782">
                  <c:v>89.015131999999994</c:v>
                </c:pt>
                <c:pt idx="783">
                  <c:v>89.012298000000001</c:v>
                </c:pt>
                <c:pt idx="784">
                  <c:v>89.045368999999994</c:v>
                </c:pt>
                <c:pt idx="785">
                  <c:v>89.030248</c:v>
                </c:pt>
                <c:pt idx="786">
                  <c:v>89.015131999999994</c:v>
                </c:pt>
                <c:pt idx="787">
                  <c:v>88.993412000000006</c:v>
                </c:pt>
                <c:pt idx="788">
                  <c:v>88.899100000000004</c:v>
                </c:pt>
                <c:pt idx="789">
                  <c:v>88.997189000000006</c:v>
                </c:pt>
                <c:pt idx="790">
                  <c:v>89.019855000000007</c:v>
                </c:pt>
                <c:pt idx="791">
                  <c:v>88.919832</c:v>
                </c:pt>
                <c:pt idx="792">
                  <c:v>89.051985999999999</c:v>
                </c:pt>
                <c:pt idx="793">
                  <c:v>89.006631999999996</c:v>
                </c:pt>
                <c:pt idx="794">
                  <c:v>88.984915999999998</c:v>
                </c:pt>
                <c:pt idx="795">
                  <c:v>88.983971999999994</c:v>
                </c:pt>
                <c:pt idx="796">
                  <c:v>88.955663000000001</c:v>
                </c:pt>
                <c:pt idx="797">
                  <c:v>88.847313999999997</c:v>
                </c:pt>
                <c:pt idx="798">
                  <c:v>89.035916999999998</c:v>
                </c:pt>
                <c:pt idx="799">
                  <c:v>88.983971999999994</c:v>
                </c:pt>
                <c:pt idx="800">
                  <c:v>88.941515999999993</c:v>
                </c:pt>
                <c:pt idx="801">
                  <c:v>88.947174000000004</c:v>
                </c:pt>
                <c:pt idx="802">
                  <c:v>88.972645999999997</c:v>
                </c:pt>
                <c:pt idx="803">
                  <c:v>88.890621999999993</c:v>
                </c:pt>
                <c:pt idx="804">
                  <c:v>89.004743000000005</c:v>
                </c:pt>
                <c:pt idx="805">
                  <c:v>88.937743999999995</c:v>
                </c:pt>
                <c:pt idx="806">
                  <c:v>88.742982999999995</c:v>
                </c:pt>
                <c:pt idx="807">
                  <c:v>89.011353999999997</c:v>
                </c:pt>
                <c:pt idx="808">
                  <c:v>88.921717000000001</c:v>
                </c:pt>
                <c:pt idx="809">
                  <c:v>88.966041000000004</c:v>
                </c:pt>
                <c:pt idx="810">
                  <c:v>89.001909999999995</c:v>
                </c:pt>
                <c:pt idx="811">
                  <c:v>88.935857999999996</c:v>
                </c:pt>
                <c:pt idx="812">
                  <c:v>88.923602000000002</c:v>
                </c:pt>
                <c:pt idx="813">
                  <c:v>88.917004000000006</c:v>
                </c:pt>
                <c:pt idx="814">
                  <c:v>89.011353999999997</c:v>
                </c:pt>
                <c:pt idx="815">
                  <c:v>88.885913000000002</c:v>
                </c:pt>
                <c:pt idx="816">
                  <c:v>88.933029000000005</c:v>
                </c:pt>
                <c:pt idx="817">
                  <c:v>88.900985000000006</c:v>
                </c:pt>
                <c:pt idx="818">
                  <c:v>88.924544999999995</c:v>
                </c:pt>
                <c:pt idx="819">
                  <c:v>88.969814999999997</c:v>
                </c:pt>
                <c:pt idx="820">
                  <c:v>88.970759000000001</c:v>
                </c:pt>
                <c:pt idx="821">
                  <c:v>88.944344999999998</c:v>
                </c:pt>
                <c:pt idx="822">
                  <c:v>88.939629999999994</c:v>
                </c:pt>
                <c:pt idx="823">
                  <c:v>88.921717000000001</c:v>
                </c:pt>
                <c:pt idx="824">
                  <c:v>88.832260000000005</c:v>
                </c:pt>
                <c:pt idx="825">
                  <c:v>88.852959999999996</c:v>
                </c:pt>
                <c:pt idx="826">
                  <c:v>88.884028999999998</c:v>
                </c:pt>
                <c:pt idx="827">
                  <c:v>88.966041000000004</c:v>
                </c:pt>
                <c:pt idx="828">
                  <c:v>88.892505999999997</c:v>
                </c:pt>
                <c:pt idx="829">
                  <c:v>88.933029000000005</c:v>
                </c:pt>
                <c:pt idx="830">
                  <c:v>89.023634000000001</c:v>
                </c:pt>
                <c:pt idx="831">
                  <c:v>88.925487000000004</c:v>
                </c:pt>
                <c:pt idx="832">
                  <c:v>88.957549999999998</c:v>
                </c:pt>
                <c:pt idx="833">
                  <c:v>88.835082</c:v>
                </c:pt>
                <c:pt idx="834">
                  <c:v>88.868020999999999</c:v>
                </c:pt>
                <c:pt idx="835">
                  <c:v>88.903811000000005</c:v>
                </c:pt>
                <c:pt idx="836">
                  <c:v>88.882144999999994</c:v>
                </c:pt>
                <c:pt idx="837">
                  <c:v>88.933029000000005</c:v>
                </c:pt>
                <c:pt idx="838">
                  <c:v>88.917004000000006</c:v>
                </c:pt>
                <c:pt idx="839">
                  <c:v>88.927373000000003</c:v>
                </c:pt>
                <c:pt idx="840">
                  <c:v>88.868020999999999</c:v>
                </c:pt>
                <c:pt idx="841">
                  <c:v>88.910407000000006</c:v>
                </c:pt>
                <c:pt idx="842">
                  <c:v>88.741106000000002</c:v>
                </c:pt>
                <c:pt idx="843">
                  <c:v>88.902868999999995</c:v>
                </c:pt>
                <c:pt idx="844">
                  <c:v>88.900985000000006</c:v>
                </c:pt>
                <c:pt idx="845">
                  <c:v>88.844491000000005</c:v>
                </c:pt>
                <c:pt idx="846">
                  <c:v>88.876495000000006</c:v>
                </c:pt>
                <c:pt idx="847">
                  <c:v>88.822854000000007</c:v>
                </c:pt>
                <c:pt idx="848">
                  <c:v>88.891564000000002</c:v>
                </c:pt>
                <c:pt idx="849">
                  <c:v>88.887795999999994</c:v>
                </c:pt>
                <c:pt idx="850">
                  <c:v>88.866138000000007</c:v>
                </c:pt>
                <c:pt idx="851">
                  <c:v>88.853902000000005</c:v>
                </c:pt>
                <c:pt idx="852">
                  <c:v>88.877437</c:v>
                </c:pt>
                <c:pt idx="853">
                  <c:v>88.792767999999995</c:v>
                </c:pt>
                <c:pt idx="854">
                  <c:v>88.781491000000003</c:v>
                </c:pt>
                <c:pt idx="855">
                  <c:v>88.836963999999995</c:v>
                </c:pt>
                <c:pt idx="856">
                  <c:v>88.804987999999994</c:v>
                </c:pt>
                <c:pt idx="857">
                  <c:v>88.794647999999995</c:v>
                </c:pt>
                <c:pt idx="858">
                  <c:v>88.860489999999999</c:v>
                </c:pt>
                <c:pt idx="859">
                  <c:v>88.841667999999999</c:v>
                </c:pt>
                <c:pt idx="860">
                  <c:v>88.835082</c:v>
                </c:pt>
                <c:pt idx="861">
                  <c:v>88.824735000000004</c:v>
                </c:pt>
                <c:pt idx="862">
                  <c:v>88.789948999999993</c:v>
                </c:pt>
                <c:pt idx="863">
                  <c:v>88.820032999999995</c:v>
                </c:pt>
                <c:pt idx="864">
                  <c:v>88.931144000000003</c:v>
                </c:pt>
                <c:pt idx="865">
                  <c:v>88.829437999999996</c:v>
                </c:pt>
                <c:pt idx="866">
                  <c:v>88.850137000000004</c:v>
                </c:pt>
                <c:pt idx="867">
                  <c:v>88.825676000000001</c:v>
                </c:pt>
                <c:pt idx="868">
                  <c:v>88.826616000000001</c:v>
                </c:pt>
                <c:pt idx="869">
                  <c:v>88.816271</c:v>
                </c:pt>
                <c:pt idx="870">
                  <c:v>88.726088000000004</c:v>
                </c:pt>
                <c:pt idx="871">
                  <c:v>88.844491000000005</c:v>
                </c:pt>
                <c:pt idx="872">
                  <c:v>88.837905000000006</c:v>
                </c:pt>
                <c:pt idx="873">
                  <c:v>88.843549999999993</c:v>
                </c:pt>
                <c:pt idx="874">
                  <c:v>88.759884999999997</c:v>
                </c:pt>
                <c:pt idx="875">
                  <c:v>88.805927999999994</c:v>
                </c:pt>
                <c:pt idx="876">
                  <c:v>88.855784</c:v>
                </c:pt>
                <c:pt idx="877">
                  <c:v>88.755189999999999</c:v>
                </c:pt>
                <c:pt idx="878">
                  <c:v>88.698881</c:v>
                </c:pt>
                <c:pt idx="879">
                  <c:v>88.747677999999993</c:v>
                </c:pt>
                <c:pt idx="880">
                  <c:v>88.802167999999995</c:v>
                </c:pt>
                <c:pt idx="881">
                  <c:v>88.767398999999997</c:v>
                </c:pt>
                <c:pt idx="882">
                  <c:v>88.680127999999996</c:v>
                </c:pt>
                <c:pt idx="883">
                  <c:v>88.776793999999995</c:v>
                </c:pt>
                <c:pt idx="884">
                  <c:v>88.804047999999995</c:v>
                </c:pt>
                <c:pt idx="885">
                  <c:v>88.808749000000006</c:v>
                </c:pt>
                <c:pt idx="886">
                  <c:v>88.838846000000004</c:v>
                </c:pt>
                <c:pt idx="887">
                  <c:v>88.780552</c:v>
                </c:pt>
                <c:pt idx="888">
                  <c:v>88.829437999999996</c:v>
                </c:pt>
                <c:pt idx="889">
                  <c:v>88.799347999999995</c:v>
                </c:pt>
                <c:pt idx="890">
                  <c:v>88.763642000000004</c:v>
                </c:pt>
                <c:pt idx="891">
                  <c:v>88.727964999999998</c:v>
                </c:pt>
                <c:pt idx="892">
                  <c:v>88.791829000000007</c:v>
                </c:pt>
                <c:pt idx="893">
                  <c:v>88.752373000000006</c:v>
                </c:pt>
                <c:pt idx="894">
                  <c:v>88.762703000000002</c:v>
                </c:pt>
                <c:pt idx="895">
                  <c:v>88.801227999999995</c:v>
                </c:pt>
                <c:pt idx="896">
                  <c:v>88.787130000000005</c:v>
                </c:pt>
                <c:pt idx="897">
                  <c:v>88.759884999999997</c:v>
                </c:pt>
                <c:pt idx="898">
                  <c:v>88.818151999999998</c:v>
                </c:pt>
                <c:pt idx="899">
                  <c:v>88.779612</c:v>
                </c:pt>
                <c:pt idx="900">
                  <c:v>88.780552</c:v>
                </c:pt>
                <c:pt idx="901">
                  <c:v>88.731718999999998</c:v>
                </c:pt>
                <c:pt idx="902">
                  <c:v>88.701695000000001</c:v>
                </c:pt>
                <c:pt idx="903">
                  <c:v>88.667941999999996</c:v>
                </c:pt>
                <c:pt idx="904">
                  <c:v>88.555617999999996</c:v>
                </c:pt>
                <c:pt idx="905">
                  <c:v>88.700756999999996</c:v>
                </c:pt>
                <c:pt idx="906">
                  <c:v>88.697942999999995</c:v>
                </c:pt>
                <c:pt idx="907">
                  <c:v>88.724210999999997</c:v>
                </c:pt>
                <c:pt idx="908">
                  <c:v>88.731718999999998</c:v>
                </c:pt>
                <c:pt idx="909">
                  <c:v>88.651075000000006</c:v>
                </c:pt>
                <c:pt idx="910">
                  <c:v>88.733596000000006</c:v>
                </c:pt>
                <c:pt idx="911">
                  <c:v>88.699819000000005</c:v>
                </c:pt>
                <c:pt idx="912">
                  <c:v>88.708260999999993</c:v>
                </c:pt>
                <c:pt idx="913">
                  <c:v>88.690441000000007</c:v>
                </c:pt>
                <c:pt idx="914">
                  <c:v>88.785250000000005</c:v>
                </c:pt>
                <c:pt idx="915">
                  <c:v>88.697006000000002</c:v>
                </c:pt>
                <c:pt idx="916">
                  <c:v>88.787130000000005</c:v>
                </c:pt>
                <c:pt idx="917">
                  <c:v>88.758945999999995</c:v>
                </c:pt>
                <c:pt idx="918">
                  <c:v>88.736412000000001</c:v>
                </c:pt>
                <c:pt idx="919">
                  <c:v>88.654822999999993</c:v>
                </c:pt>
                <c:pt idx="920">
                  <c:v>88.699819000000005</c:v>
                </c:pt>
                <c:pt idx="921">
                  <c:v>88.679190000000006</c:v>
                </c:pt>
                <c:pt idx="922">
                  <c:v>88.729842000000005</c:v>
                </c:pt>
                <c:pt idx="923">
                  <c:v>88.735473999999996</c:v>
                </c:pt>
                <c:pt idx="924">
                  <c:v>88.745800000000003</c:v>
                </c:pt>
                <c:pt idx="925">
                  <c:v>88.728904</c:v>
                </c:pt>
                <c:pt idx="926">
                  <c:v>88.640771000000001</c:v>
                </c:pt>
                <c:pt idx="927">
                  <c:v>88.771157000000002</c:v>
                </c:pt>
                <c:pt idx="928">
                  <c:v>88.674503000000001</c:v>
                </c:pt>
                <c:pt idx="929">
                  <c:v>88.695130000000006</c:v>
                </c:pt>
                <c:pt idx="930">
                  <c:v>88.686690999999996</c:v>
                </c:pt>
                <c:pt idx="931">
                  <c:v>88.738290000000006</c:v>
                </c:pt>
                <c:pt idx="932">
                  <c:v>88.670754000000002</c:v>
                </c:pt>
                <c:pt idx="933">
                  <c:v>88.699819000000005</c:v>
                </c:pt>
                <c:pt idx="934">
                  <c:v>88.742982999999995</c:v>
                </c:pt>
                <c:pt idx="935">
                  <c:v>88.662318999999997</c:v>
                </c:pt>
                <c:pt idx="936">
                  <c:v>88.666067999999996</c:v>
                </c:pt>
                <c:pt idx="937">
                  <c:v>88.646390999999994</c:v>
                </c:pt>
                <c:pt idx="938">
                  <c:v>88.687628000000004</c:v>
                </c:pt>
                <c:pt idx="939">
                  <c:v>88.721395999999999</c:v>
                </c:pt>
                <c:pt idx="940">
                  <c:v>88.511702</c:v>
                </c:pt>
                <c:pt idx="941">
                  <c:v>88.606127999999998</c:v>
                </c:pt>
                <c:pt idx="942">
                  <c:v>88.682002999999995</c:v>
                </c:pt>
                <c:pt idx="943">
                  <c:v>88.648264999999995</c:v>
                </c:pt>
                <c:pt idx="944">
                  <c:v>88.638897999999998</c:v>
                </c:pt>
                <c:pt idx="945">
                  <c:v>88.556552999999994</c:v>
                </c:pt>
                <c:pt idx="946">
                  <c:v>88.673565999999994</c:v>
                </c:pt>
                <c:pt idx="947">
                  <c:v>88.633278000000004</c:v>
                </c:pt>
                <c:pt idx="948">
                  <c:v>88.661382000000003</c:v>
                </c:pt>
                <c:pt idx="949">
                  <c:v>88.690441000000007</c:v>
                </c:pt>
                <c:pt idx="950">
                  <c:v>88.636088000000001</c:v>
                </c:pt>
                <c:pt idx="951">
                  <c:v>88.616425000000007</c:v>
                </c:pt>
                <c:pt idx="952">
                  <c:v>88.633278000000004</c:v>
                </c:pt>
                <c:pt idx="953">
                  <c:v>88.551878000000002</c:v>
                </c:pt>
                <c:pt idx="954">
                  <c:v>88.635150999999993</c:v>
                </c:pt>
                <c:pt idx="955">
                  <c:v>88.612679999999997</c:v>
                </c:pt>
                <c:pt idx="956">
                  <c:v>88.660444999999996</c:v>
                </c:pt>
                <c:pt idx="957">
                  <c:v>88.578059999999994</c:v>
                </c:pt>
                <c:pt idx="958">
                  <c:v>88.692317000000003</c:v>
                </c:pt>
                <c:pt idx="959">
                  <c:v>88.631405000000001</c:v>
                </c:pt>
                <c:pt idx="960">
                  <c:v>88.664192999999997</c:v>
                </c:pt>
                <c:pt idx="961">
                  <c:v>88.606127999999998</c:v>
                </c:pt>
                <c:pt idx="962">
                  <c:v>88.636088000000001</c:v>
                </c:pt>
                <c:pt idx="963">
                  <c:v>88.631405000000001</c:v>
                </c:pt>
                <c:pt idx="964">
                  <c:v>88.614553000000001</c:v>
                </c:pt>
                <c:pt idx="965">
                  <c:v>88.634214999999998</c:v>
                </c:pt>
                <c:pt idx="966">
                  <c:v>88.556552999999994</c:v>
                </c:pt>
                <c:pt idx="967">
                  <c:v>88.618296999999998</c:v>
                </c:pt>
                <c:pt idx="968">
                  <c:v>88.630469000000005</c:v>
                </c:pt>
                <c:pt idx="969">
                  <c:v>88.682940000000002</c:v>
                </c:pt>
                <c:pt idx="970">
                  <c:v>88.581800999999999</c:v>
                </c:pt>
                <c:pt idx="971">
                  <c:v>88.602384999999998</c:v>
                </c:pt>
                <c:pt idx="972">
                  <c:v>88.656696999999994</c:v>
                </c:pt>
                <c:pt idx="973">
                  <c:v>88.588350000000005</c:v>
                </c:pt>
                <c:pt idx="974">
                  <c:v>88.667941999999996</c:v>
                </c:pt>
                <c:pt idx="975">
                  <c:v>88.541596999999996</c:v>
                </c:pt>
                <c:pt idx="976">
                  <c:v>88.605193</c:v>
                </c:pt>
                <c:pt idx="977">
                  <c:v>88.557486999999995</c:v>
                </c:pt>
                <c:pt idx="978">
                  <c:v>88.573383000000007</c:v>
                </c:pt>
                <c:pt idx="979">
                  <c:v>88.482759000000001</c:v>
                </c:pt>
                <c:pt idx="980">
                  <c:v>88.581800999999999</c:v>
                </c:pt>
                <c:pt idx="981">
                  <c:v>88.590221</c:v>
                </c:pt>
                <c:pt idx="982">
                  <c:v>88.522909999999996</c:v>
                </c:pt>
                <c:pt idx="983">
                  <c:v>88.472493999999998</c:v>
                </c:pt>
                <c:pt idx="984">
                  <c:v>88.568708000000001</c:v>
                </c:pt>
                <c:pt idx="985">
                  <c:v>88.556552999999994</c:v>
                </c:pt>
                <c:pt idx="986">
                  <c:v>88.641707999999994</c:v>
                </c:pt>
                <c:pt idx="987">
                  <c:v>88.553747999999999</c:v>
                </c:pt>
                <c:pt idx="988">
                  <c:v>88.533186999999998</c:v>
                </c:pt>
                <c:pt idx="989">
                  <c:v>88.548140000000004</c:v>
                </c:pt>
                <c:pt idx="990">
                  <c:v>88.588350000000005</c:v>
                </c:pt>
                <c:pt idx="991">
                  <c:v>88.512635000000003</c:v>
                </c:pt>
                <c:pt idx="992">
                  <c:v>88.564966999999996</c:v>
                </c:pt>
                <c:pt idx="993">
                  <c:v>88.571512999999996</c:v>
                </c:pt>
                <c:pt idx="994">
                  <c:v>88.601449000000002</c:v>
                </c:pt>
                <c:pt idx="995">
                  <c:v>88.548140000000004</c:v>
                </c:pt>
                <c:pt idx="996">
                  <c:v>88.542531999999994</c:v>
                </c:pt>
                <c:pt idx="997">
                  <c:v>88.520107999999993</c:v>
                </c:pt>
                <c:pt idx="998">
                  <c:v>88.555617999999996</c:v>
                </c:pt>
                <c:pt idx="999">
                  <c:v>88.172127000000003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2F-4FC6-BD16-93F0282A265C}"/>
            </c:ext>
          </c:extLst>
        </c:ser>
        <c:ser>
          <c:idx val="2"/>
          <c:order val="2"/>
          <c:tx>
            <c:strRef>
              <c:f>'decoding-32B'!$M$1</c:f>
              <c:strCache>
                <c:ptCount val="1"/>
                <c:pt idx="0">
                  <c:v>vllm GPTQ  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'decoding-32B'!$J$2:$J$1001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'decoding-32B'!$M$2:$M$1001</c:f>
              <c:numCache>
                <c:formatCode>General</c:formatCode>
                <c:ptCount val="1000"/>
                <c:pt idx="0">
                  <c:v>95.364825999999994</c:v>
                </c:pt>
                <c:pt idx="1">
                  <c:v>152.52846500000001</c:v>
                </c:pt>
                <c:pt idx="2">
                  <c:v>179.121285</c:v>
                </c:pt>
                <c:pt idx="3">
                  <c:v>179.13275999999999</c:v>
                </c:pt>
                <c:pt idx="4">
                  <c:v>179.12702200000001</c:v>
                </c:pt>
                <c:pt idx="5">
                  <c:v>179.345313</c:v>
                </c:pt>
                <c:pt idx="6">
                  <c:v>179.320393</c:v>
                </c:pt>
                <c:pt idx="7">
                  <c:v>179.29931300000001</c:v>
                </c:pt>
                <c:pt idx="8">
                  <c:v>179.29739699999999</c:v>
                </c:pt>
                <c:pt idx="9">
                  <c:v>179.38366500000001</c:v>
                </c:pt>
                <c:pt idx="10">
                  <c:v>179.197813</c:v>
                </c:pt>
                <c:pt idx="11">
                  <c:v>179.23610099999999</c:v>
                </c:pt>
                <c:pt idx="12">
                  <c:v>179.23801599999999</c:v>
                </c:pt>
                <c:pt idx="13">
                  <c:v>179.32805999999999</c:v>
                </c:pt>
                <c:pt idx="14">
                  <c:v>179.260997</c:v>
                </c:pt>
                <c:pt idx="15">
                  <c:v>179.326143</c:v>
                </c:pt>
                <c:pt idx="16">
                  <c:v>179.34914699999999</c:v>
                </c:pt>
                <c:pt idx="17">
                  <c:v>179.26865900000001</c:v>
                </c:pt>
                <c:pt idx="18">
                  <c:v>179.199727</c:v>
                </c:pt>
                <c:pt idx="19">
                  <c:v>178.86539200000001</c:v>
                </c:pt>
                <c:pt idx="20">
                  <c:v>179.13467199999999</c:v>
                </c:pt>
                <c:pt idx="21">
                  <c:v>179.303145</c:v>
                </c:pt>
                <c:pt idx="22">
                  <c:v>179.385583</c:v>
                </c:pt>
                <c:pt idx="23">
                  <c:v>178.907354</c:v>
                </c:pt>
                <c:pt idx="24">
                  <c:v>179.333811</c:v>
                </c:pt>
                <c:pt idx="25">
                  <c:v>179.25333599999999</c:v>
                </c:pt>
                <c:pt idx="26">
                  <c:v>179.230357</c:v>
                </c:pt>
                <c:pt idx="27">
                  <c:v>179.30506199999999</c:v>
                </c:pt>
                <c:pt idx="28">
                  <c:v>178.81010800000001</c:v>
                </c:pt>
                <c:pt idx="29">
                  <c:v>179.226527</c:v>
                </c:pt>
                <c:pt idx="30">
                  <c:v>179.142323</c:v>
                </c:pt>
                <c:pt idx="31">
                  <c:v>179.20738299999999</c:v>
                </c:pt>
                <c:pt idx="32">
                  <c:v>179.10981100000001</c:v>
                </c:pt>
                <c:pt idx="33">
                  <c:v>179.25525099999999</c:v>
                </c:pt>
                <c:pt idx="34">
                  <c:v>179.10407499999999</c:v>
                </c:pt>
                <c:pt idx="35">
                  <c:v>179.17102</c:v>
                </c:pt>
                <c:pt idx="36">
                  <c:v>179.15571399999999</c:v>
                </c:pt>
                <c:pt idx="37">
                  <c:v>179.20546899999999</c:v>
                </c:pt>
                <c:pt idx="38">
                  <c:v>179.15571399999999</c:v>
                </c:pt>
                <c:pt idx="39">
                  <c:v>179.11363499999999</c:v>
                </c:pt>
                <c:pt idx="40">
                  <c:v>178.97033400000001</c:v>
                </c:pt>
                <c:pt idx="41">
                  <c:v>179.138498</c:v>
                </c:pt>
                <c:pt idx="42">
                  <c:v>178.98178899999999</c:v>
                </c:pt>
                <c:pt idx="43">
                  <c:v>179.20355499999999</c:v>
                </c:pt>
                <c:pt idx="44">
                  <c:v>178.99515600000001</c:v>
                </c:pt>
                <c:pt idx="45">
                  <c:v>179.15953999999999</c:v>
                </c:pt>
                <c:pt idx="46">
                  <c:v>179.14806200000001</c:v>
                </c:pt>
                <c:pt idx="47">
                  <c:v>178.890185</c:v>
                </c:pt>
                <c:pt idx="48">
                  <c:v>179.027627</c:v>
                </c:pt>
                <c:pt idx="49">
                  <c:v>179.14041</c:v>
                </c:pt>
                <c:pt idx="50">
                  <c:v>178.998976</c:v>
                </c:pt>
                <c:pt idx="51">
                  <c:v>179.07731100000001</c:v>
                </c:pt>
                <c:pt idx="52">
                  <c:v>178.71106399999999</c:v>
                </c:pt>
                <c:pt idx="53">
                  <c:v>179.042911</c:v>
                </c:pt>
                <c:pt idx="54">
                  <c:v>179.010435</c:v>
                </c:pt>
                <c:pt idx="55">
                  <c:v>179.02380600000001</c:v>
                </c:pt>
                <c:pt idx="56">
                  <c:v>178.83869899999999</c:v>
                </c:pt>
                <c:pt idx="57">
                  <c:v>179.03335799999999</c:v>
                </c:pt>
                <c:pt idx="58">
                  <c:v>178.62353999999999</c:v>
                </c:pt>
                <c:pt idx="59">
                  <c:v>178.77962099999999</c:v>
                </c:pt>
                <c:pt idx="60">
                  <c:v>178.99706599999999</c:v>
                </c:pt>
                <c:pt idx="61">
                  <c:v>179.021896</c:v>
                </c:pt>
                <c:pt idx="62">
                  <c:v>178.964606</c:v>
                </c:pt>
                <c:pt idx="63">
                  <c:v>178.98942700000001</c:v>
                </c:pt>
                <c:pt idx="64">
                  <c:v>178.87111300000001</c:v>
                </c:pt>
                <c:pt idx="65">
                  <c:v>178.937884</c:v>
                </c:pt>
                <c:pt idx="66">
                  <c:v>178.911169</c:v>
                </c:pt>
                <c:pt idx="67">
                  <c:v>178.88064800000001</c:v>
                </c:pt>
                <c:pt idx="68">
                  <c:v>178.926434</c:v>
                </c:pt>
                <c:pt idx="69">
                  <c:v>179.042911</c:v>
                </c:pt>
                <c:pt idx="70">
                  <c:v>178.94551799999999</c:v>
                </c:pt>
                <c:pt idx="71">
                  <c:v>179.16719399999999</c:v>
                </c:pt>
                <c:pt idx="72">
                  <c:v>178.75104899999999</c:v>
                </c:pt>
                <c:pt idx="73">
                  <c:v>179.01234500000001</c:v>
                </c:pt>
                <c:pt idx="74">
                  <c:v>178.81392</c:v>
                </c:pt>
                <c:pt idx="75">
                  <c:v>178.974152</c:v>
                </c:pt>
                <c:pt idx="76">
                  <c:v>178.722487</c:v>
                </c:pt>
                <c:pt idx="77">
                  <c:v>178.85585699999999</c:v>
                </c:pt>
                <c:pt idx="78">
                  <c:v>178.98560800000001</c:v>
                </c:pt>
                <c:pt idx="79">
                  <c:v>178.86920599999999</c:v>
                </c:pt>
                <c:pt idx="80">
                  <c:v>179.05055400000001</c:v>
                </c:pt>
                <c:pt idx="81">
                  <c:v>178.75104899999999</c:v>
                </c:pt>
                <c:pt idx="82">
                  <c:v>178.95315299999999</c:v>
                </c:pt>
                <c:pt idx="83">
                  <c:v>178.576009</c:v>
                </c:pt>
                <c:pt idx="84">
                  <c:v>178.87111300000001</c:v>
                </c:pt>
                <c:pt idx="85">
                  <c:v>178.911169</c:v>
                </c:pt>
                <c:pt idx="86">
                  <c:v>178.94361000000001</c:v>
                </c:pt>
                <c:pt idx="87">
                  <c:v>178.76628700000001</c:v>
                </c:pt>
                <c:pt idx="88">
                  <c:v>178.82726099999999</c:v>
                </c:pt>
                <c:pt idx="89">
                  <c:v>178.903538</c:v>
                </c:pt>
                <c:pt idx="90">
                  <c:v>178.863485</c:v>
                </c:pt>
                <c:pt idx="91">
                  <c:v>178.505708</c:v>
                </c:pt>
                <c:pt idx="92">
                  <c:v>178.863485</c:v>
                </c:pt>
                <c:pt idx="93">
                  <c:v>178.80248499999999</c:v>
                </c:pt>
                <c:pt idx="94">
                  <c:v>178.848231</c:v>
                </c:pt>
                <c:pt idx="95">
                  <c:v>178.81392</c:v>
                </c:pt>
                <c:pt idx="96">
                  <c:v>178.82344900000001</c:v>
                </c:pt>
                <c:pt idx="97">
                  <c:v>178.86920599999999</c:v>
                </c:pt>
                <c:pt idx="98">
                  <c:v>178.758668</c:v>
                </c:pt>
                <c:pt idx="99">
                  <c:v>178.77390600000001</c:v>
                </c:pt>
                <c:pt idx="100">
                  <c:v>178.836792</c:v>
                </c:pt>
                <c:pt idx="101">
                  <c:v>178.59691900000001</c:v>
                </c:pt>
                <c:pt idx="102">
                  <c:v>178.88064800000001</c:v>
                </c:pt>
                <c:pt idx="103">
                  <c:v>178.62924599999999</c:v>
                </c:pt>
                <c:pt idx="104">
                  <c:v>178.73391100000001</c:v>
                </c:pt>
                <c:pt idx="105">
                  <c:v>178.78914700000001</c:v>
                </c:pt>
                <c:pt idx="106">
                  <c:v>178.74152799999999</c:v>
                </c:pt>
                <c:pt idx="107">
                  <c:v>178.638755</c:v>
                </c:pt>
                <c:pt idx="108">
                  <c:v>178.71106399999999</c:v>
                </c:pt>
                <c:pt idx="109">
                  <c:v>178.71106399999999</c:v>
                </c:pt>
                <c:pt idx="110">
                  <c:v>178.61973699999999</c:v>
                </c:pt>
                <c:pt idx="111">
                  <c:v>178.684417</c:v>
                </c:pt>
                <c:pt idx="112">
                  <c:v>178.74152799999999</c:v>
                </c:pt>
                <c:pt idx="113">
                  <c:v>178.69583600000001</c:v>
                </c:pt>
                <c:pt idx="114">
                  <c:v>178.62734399999999</c:v>
                </c:pt>
                <c:pt idx="115">
                  <c:v>178.76628700000001</c:v>
                </c:pt>
                <c:pt idx="116">
                  <c:v>178.73010300000001</c:v>
                </c:pt>
                <c:pt idx="117">
                  <c:v>178.62163799999999</c:v>
                </c:pt>
                <c:pt idx="118">
                  <c:v>178.863485</c:v>
                </c:pt>
                <c:pt idx="119">
                  <c:v>178.513306</c:v>
                </c:pt>
                <c:pt idx="120">
                  <c:v>178.74533600000001</c:v>
                </c:pt>
                <c:pt idx="121">
                  <c:v>178.18341699999999</c:v>
                </c:pt>
                <c:pt idx="122">
                  <c:v>178.57790900000001</c:v>
                </c:pt>
                <c:pt idx="123">
                  <c:v>178.65777800000001</c:v>
                </c:pt>
                <c:pt idx="124">
                  <c:v>178.69583600000001</c:v>
                </c:pt>
                <c:pt idx="125">
                  <c:v>178.758668</c:v>
                </c:pt>
                <c:pt idx="126">
                  <c:v>178.66348600000001</c:v>
                </c:pt>
                <c:pt idx="127">
                  <c:v>178.64826600000001</c:v>
                </c:pt>
                <c:pt idx="128">
                  <c:v>178.38044500000001</c:v>
                </c:pt>
                <c:pt idx="129">
                  <c:v>178.638755</c:v>
                </c:pt>
                <c:pt idx="130">
                  <c:v>178.68631999999999</c:v>
                </c:pt>
                <c:pt idx="131">
                  <c:v>178.76628700000001</c:v>
                </c:pt>
                <c:pt idx="132">
                  <c:v>178.61213000000001</c:v>
                </c:pt>
                <c:pt idx="133">
                  <c:v>178.75295399999999</c:v>
                </c:pt>
                <c:pt idx="134">
                  <c:v>178.348209</c:v>
                </c:pt>
                <c:pt idx="135">
                  <c:v>178.454443</c:v>
                </c:pt>
                <c:pt idx="136">
                  <c:v>178.722487</c:v>
                </c:pt>
                <c:pt idx="137">
                  <c:v>178.59881999999999</c:v>
                </c:pt>
                <c:pt idx="138">
                  <c:v>178.676805</c:v>
                </c:pt>
                <c:pt idx="139">
                  <c:v>178.52470299999999</c:v>
                </c:pt>
                <c:pt idx="140">
                  <c:v>178.53800100000001</c:v>
                </c:pt>
                <c:pt idx="141">
                  <c:v>178.49051499999999</c:v>
                </c:pt>
                <c:pt idx="142">
                  <c:v>178.51520500000001</c:v>
                </c:pt>
                <c:pt idx="143">
                  <c:v>178.342521</c:v>
                </c:pt>
                <c:pt idx="144">
                  <c:v>178.57981000000001</c:v>
                </c:pt>
                <c:pt idx="145">
                  <c:v>178.51520500000001</c:v>
                </c:pt>
                <c:pt idx="146">
                  <c:v>178.633049</c:v>
                </c:pt>
                <c:pt idx="147">
                  <c:v>178.543702</c:v>
                </c:pt>
                <c:pt idx="148">
                  <c:v>178.50380899999999</c:v>
                </c:pt>
                <c:pt idx="149">
                  <c:v>178.41269299999999</c:v>
                </c:pt>
                <c:pt idx="150">
                  <c:v>178.587414</c:v>
                </c:pt>
                <c:pt idx="151">
                  <c:v>178.58361199999999</c:v>
                </c:pt>
                <c:pt idx="152">
                  <c:v>178.62924599999999</c:v>
                </c:pt>
                <c:pt idx="153">
                  <c:v>178.47342699999999</c:v>
                </c:pt>
                <c:pt idx="154">
                  <c:v>178.59501800000001</c:v>
                </c:pt>
                <c:pt idx="155">
                  <c:v>178.519004</c:v>
                </c:pt>
                <c:pt idx="156">
                  <c:v>178.240207</c:v>
                </c:pt>
                <c:pt idx="157">
                  <c:v>178.58551299999999</c:v>
                </c:pt>
                <c:pt idx="158">
                  <c:v>178.51140599999999</c:v>
                </c:pt>
                <c:pt idx="159">
                  <c:v>178.488617</c:v>
                </c:pt>
                <c:pt idx="160">
                  <c:v>178.604524</c:v>
                </c:pt>
                <c:pt idx="161">
                  <c:v>178.52280300000001</c:v>
                </c:pt>
                <c:pt idx="162">
                  <c:v>178.59311700000001</c:v>
                </c:pt>
                <c:pt idx="163">
                  <c:v>178.431668</c:v>
                </c:pt>
                <c:pt idx="164">
                  <c:v>178.55700300000001</c:v>
                </c:pt>
                <c:pt idx="165">
                  <c:v>178.37665200000001</c:v>
                </c:pt>
                <c:pt idx="166">
                  <c:v>178.53800100000001</c:v>
                </c:pt>
                <c:pt idx="167">
                  <c:v>178.37096299999999</c:v>
                </c:pt>
                <c:pt idx="168">
                  <c:v>178.38803200000001</c:v>
                </c:pt>
                <c:pt idx="169">
                  <c:v>178.444953</c:v>
                </c:pt>
                <c:pt idx="170">
                  <c:v>178.37096299999999</c:v>
                </c:pt>
                <c:pt idx="171">
                  <c:v>178.46773099999999</c:v>
                </c:pt>
                <c:pt idx="172">
                  <c:v>178.42597499999999</c:v>
                </c:pt>
                <c:pt idx="173">
                  <c:v>178.45823899999999</c:v>
                </c:pt>
                <c:pt idx="174">
                  <c:v>178.444953</c:v>
                </c:pt>
                <c:pt idx="175">
                  <c:v>178.61593300000001</c:v>
                </c:pt>
                <c:pt idx="176">
                  <c:v>178.431668</c:v>
                </c:pt>
                <c:pt idx="177">
                  <c:v>178.39941300000001</c:v>
                </c:pt>
                <c:pt idx="178">
                  <c:v>178.24588800000001</c:v>
                </c:pt>
                <c:pt idx="179">
                  <c:v>178.40320700000001</c:v>
                </c:pt>
                <c:pt idx="180">
                  <c:v>178.348209</c:v>
                </c:pt>
                <c:pt idx="181">
                  <c:v>178.46203600000001</c:v>
                </c:pt>
                <c:pt idx="182">
                  <c:v>178.228846</c:v>
                </c:pt>
                <c:pt idx="183">
                  <c:v>178.29324399999999</c:v>
                </c:pt>
                <c:pt idx="184">
                  <c:v>178.38044500000001</c:v>
                </c:pt>
                <c:pt idx="185">
                  <c:v>177.95661699999999</c:v>
                </c:pt>
                <c:pt idx="186">
                  <c:v>178.255358</c:v>
                </c:pt>
                <c:pt idx="187">
                  <c:v>178.29513900000001</c:v>
                </c:pt>
                <c:pt idx="188">
                  <c:v>178.397516</c:v>
                </c:pt>
                <c:pt idx="189">
                  <c:v>178.32167000000001</c:v>
                </c:pt>
                <c:pt idx="190">
                  <c:v>178.37096299999999</c:v>
                </c:pt>
                <c:pt idx="191">
                  <c:v>178.29324399999999</c:v>
                </c:pt>
                <c:pt idx="192">
                  <c:v>178.221273</c:v>
                </c:pt>
                <c:pt idx="193">
                  <c:v>178.06427500000001</c:v>
                </c:pt>
                <c:pt idx="194">
                  <c:v>178.29513900000001</c:v>
                </c:pt>
                <c:pt idx="195">
                  <c:v>178.410796</c:v>
                </c:pt>
                <c:pt idx="196">
                  <c:v>178.26104000000001</c:v>
                </c:pt>
                <c:pt idx="197">
                  <c:v>178.26104000000001</c:v>
                </c:pt>
                <c:pt idx="198">
                  <c:v>178.39941300000001</c:v>
                </c:pt>
                <c:pt idx="199">
                  <c:v>178.196665</c:v>
                </c:pt>
                <c:pt idx="200">
                  <c:v>178.247782</c:v>
                </c:pt>
                <c:pt idx="201">
                  <c:v>178.314089</c:v>
                </c:pt>
                <c:pt idx="202">
                  <c:v>178.21559400000001</c:v>
                </c:pt>
                <c:pt idx="203">
                  <c:v>178.208022</c:v>
                </c:pt>
                <c:pt idx="204">
                  <c:v>178.18530899999999</c:v>
                </c:pt>
                <c:pt idx="205">
                  <c:v>178.33683400000001</c:v>
                </c:pt>
                <c:pt idx="206">
                  <c:v>178.08884699999999</c:v>
                </c:pt>
                <c:pt idx="207">
                  <c:v>178.173956</c:v>
                </c:pt>
                <c:pt idx="208">
                  <c:v>178.147469</c:v>
                </c:pt>
                <c:pt idx="209">
                  <c:v>178.30461399999999</c:v>
                </c:pt>
                <c:pt idx="210">
                  <c:v>178.058606</c:v>
                </c:pt>
                <c:pt idx="211">
                  <c:v>178.145577</c:v>
                </c:pt>
                <c:pt idx="212">
                  <c:v>178.03971000000001</c:v>
                </c:pt>
                <c:pt idx="213">
                  <c:v>178.29892899999999</c:v>
                </c:pt>
                <c:pt idx="214">
                  <c:v>178.17206300000001</c:v>
                </c:pt>
                <c:pt idx="215">
                  <c:v>178.20044999999999</c:v>
                </c:pt>
                <c:pt idx="216">
                  <c:v>177.90566699999999</c:v>
                </c:pt>
                <c:pt idx="217">
                  <c:v>178.21180799999999</c:v>
                </c:pt>
                <c:pt idx="218">
                  <c:v>178.23074</c:v>
                </c:pt>
                <c:pt idx="219">
                  <c:v>178.153144</c:v>
                </c:pt>
                <c:pt idx="220">
                  <c:v>177.96794299999999</c:v>
                </c:pt>
                <c:pt idx="221">
                  <c:v>178.21180799999999</c:v>
                </c:pt>
                <c:pt idx="222">
                  <c:v>178.18341699999999</c:v>
                </c:pt>
                <c:pt idx="223">
                  <c:v>178.07939500000001</c:v>
                </c:pt>
                <c:pt idx="224">
                  <c:v>177.95661699999999</c:v>
                </c:pt>
                <c:pt idx="225">
                  <c:v>178.21938</c:v>
                </c:pt>
                <c:pt idx="226">
                  <c:v>177.88303199999999</c:v>
                </c:pt>
                <c:pt idx="227">
                  <c:v>178.228846</c:v>
                </c:pt>
                <c:pt idx="228">
                  <c:v>178.015152</c:v>
                </c:pt>
                <c:pt idx="229">
                  <c:v>178.147469</c:v>
                </c:pt>
                <c:pt idx="230">
                  <c:v>178.145577</c:v>
                </c:pt>
                <c:pt idx="231">
                  <c:v>178.007597</c:v>
                </c:pt>
                <c:pt idx="232">
                  <c:v>177.877374</c:v>
                </c:pt>
                <c:pt idx="233">
                  <c:v>178.02648600000001</c:v>
                </c:pt>
                <c:pt idx="234">
                  <c:v>178.05671599999999</c:v>
                </c:pt>
                <c:pt idx="235">
                  <c:v>177.70780300000001</c:v>
                </c:pt>
                <c:pt idx="236">
                  <c:v>177.87171599999999</c:v>
                </c:pt>
                <c:pt idx="237">
                  <c:v>177.96227999999999</c:v>
                </c:pt>
                <c:pt idx="238">
                  <c:v>177.92453399999999</c:v>
                </c:pt>
                <c:pt idx="239">
                  <c:v>177.93962999999999</c:v>
                </c:pt>
                <c:pt idx="240">
                  <c:v>177.95473000000001</c:v>
                </c:pt>
                <c:pt idx="241">
                  <c:v>178.015152</c:v>
                </c:pt>
                <c:pt idx="242">
                  <c:v>177.79254800000001</c:v>
                </c:pt>
                <c:pt idx="243">
                  <c:v>177.92830799999999</c:v>
                </c:pt>
                <c:pt idx="244">
                  <c:v>177.84154799999999</c:v>
                </c:pt>
                <c:pt idx="245">
                  <c:v>178.09640899999999</c:v>
                </c:pt>
                <c:pt idx="246">
                  <c:v>177.911326</c:v>
                </c:pt>
                <c:pt idx="247">
                  <c:v>177.96039200000001</c:v>
                </c:pt>
                <c:pt idx="248">
                  <c:v>177.70403899999999</c:v>
                </c:pt>
                <c:pt idx="249">
                  <c:v>177.59493599999999</c:v>
                </c:pt>
                <c:pt idx="250">
                  <c:v>177.78501199999999</c:v>
                </c:pt>
                <c:pt idx="251">
                  <c:v>177.86605900000001</c:v>
                </c:pt>
                <c:pt idx="252">
                  <c:v>177.95473000000001</c:v>
                </c:pt>
                <c:pt idx="253">
                  <c:v>177.54794999999999</c:v>
                </c:pt>
                <c:pt idx="254">
                  <c:v>177.773709</c:v>
                </c:pt>
                <c:pt idx="255">
                  <c:v>177.71344999999999</c:v>
                </c:pt>
                <c:pt idx="256">
                  <c:v>177.74357499999999</c:v>
                </c:pt>
                <c:pt idx="257">
                  <c:v>177.90000699999999</c:v>
                </c:pt>
                <c:pt idx="258">
                  <c:v>177.794432</c:v>
                </c:pt>
                <c:pt idx="259">
                  <c:v>177.736043</c:v>
                </c:pt>
                <c:pt idx="260">
                  <c:v>177.690864</c:v>
                </c:pt>
                <c:pt idx="261">
                  <c:v>177.813276</c:v>
                </c:pt>
                <c:pt idx="262">
                  <c:v>177.728511</c:v>
                </c:pt>
                <c:pt idx="263">
                  <c:v>177.83777799999999</c:v>
                </c:pt>
                <c:pt idx="264">
                  <c:v>177.73039399999999</c:v>
                </c:pt>
                <c:pt idx="265">
                  <c:v>177.61561800000001</c:v>
                </c:pt>
                <c:pt idx="266">
                  <c:v>177.60057599999999</c:v>
                </c:pt>
                <c:pt idx="267">
                  <c:v>177.75864000000001</c:v>
                </c:pt>
                <c:pt idx="268">
                  <c:v>177.66075799999999</c:v>
                </c:pt>
                <c:pt idx="269">
                  <c:v>177.78501199999999</c:v>
                </c:pt>
                <c:pt idx="270">
                  <c:v>177.70027400000001</c:v>
                </c:pt>
                <c:pt idx="271">
                  <c:v>177.512258</c:v>
                </c:pt>
                <c:pt idx="272">
                  <c:v>177.62502000000001</c:v>
                </c:pt>
                <c:pt idx="273">
                  <c:v>177.762407</c:v>
                </c:pt>
                <c:pt idx="274">
                  <c:v>177.52728400000001</c:v>
                </c:pt>
                <c:pt idx="275">
                  <c:v>176.05188000000001</c:v>
                </c:pt>
                <c:pt idx="276">
                  <c:v>177.379007</c:v>
                </c:pt>
                <c:pt idx="277">
                  <c:v>177.77182500000001</c:v>
                </c:pt>
                <c:pt idx="278">
                  <c:v>177.64570800000001</c:v>
                </c:pt>
                <c:pt idx="279">
                  <c:v>177.58929599999999</c:v>
                </c:pt>
                <c:pt idx="280">
                  <c:v>177.57238000000001</c:v>
                </c:pt>
                <c:pt idx="281">
                  <c:v>177.62125900000001</c:v>
                </c:pt>
                <c:pt idx="282">
                  <c:v>177.51977099999999</c:v>
                </c:pt>
                <c:pt idx="283">
                  <c:v>177.450299</c:v>
                </c:pt>
                <c:pt idx="284">
                  <c:v>177.126194</c:v>
                </c:pt>
                <c:pt idx="285">
                  <c:v>177.37150600000001</c:v>
                </c:pt>
                <c:pt idx="286">
                  <c:v>177.41276999999999</c:v>
                </c:pt>
                <c:pt idx="287">
                  <c:v>177.36775600000001</c:v>
                </c:pt>
                <c:pt idx="288">
                  <c:v>177.39963800000001</c:v>
                </c:pt>
                <c:pt idx="289">
                  <c:v>177.42590300000001</c:v>
                </c:pt>
                <c:pt idx="290">
                  <c:v>177.409018</c:v>
                </c:pt>
                <c:pt idx="291">
                  <c:v>177.349006</c:v>
                </c:pt>
                <c:pt idx="292">
                  <c:v>177.36213000000001</c:v>
                </c:pt>
                <c:pt idx="293">
                  <c:v>177.420275</c:v>
                </c:pt>
                <c:pt idx="294">
                  <c:v>177.470947</c:v>
                </c:pt>
                <c:pt idx="295">
                  <c:v>177.465316</c:v>
                </c:pt>
                <c:pt idx="296">
                  <c:v>177.48408900000001</c:v>
                </c:pt>
                <c:pt idx="297">
                  <c:v>177.457807</c:v>
                </c:pt>
                <c:pt idx="298">
                  <c:v>177.561104</c:v>
                </c:pt>
                <c:pt idx="299">
                  <c:v>177.22723300000001</c:v>
                </c:pt>
                <c:pt idx="300">
                  <c:v>177.18605500000001</c:v>
                </c:pt>
                <c:pt idx="301">
                  <c:v>177.304024</c:v>
                </c:pt>
                <c:pt idx="302">
                  <c:v>177.30215100000001</c:v>
                </c:pt>
                <c:pt idx="303">
                  <c:v>177.172957</c:v>
                </c:pt>
                <c:pt idx="304">
                  <c:v>177.25344699999999</c:v>
                </c:pt>
                <c:pt idx="305">
                  <c:v>177.04021499999999</c:v>
                </c:pt>
                <c:pt idx="306">
                  <c:v>177.187926</c:v>
                </c:pt>
                <c:pt idx="307">
                  <c:v>177.223489</c:v>
                </c:pt>
                <c:pt idx="308">
                  <c:v>177.315268</c:v>
                </c:pt>
                <c:pt idx="309">
                  <c:v>177.25344699999999</c:v>
                </c:pt>
                <c:pt idx="310">
                  <c:v>177.180441</c:v>
                </c:pt>
                <c:pt idx="311">
                  <c:v>177.19166899999999</c:v>
                </c:pt>
                <c:pt idx="312">
                  <c:v>176.88342499999999</c:v>
                </c:pt>
                <c:pt idx="313">
                  <c:v>176.86664300000001</c:v>
                </c:pt>
                <c:pt idx="314">
                  <c:v>177.15424899999999</c:v>
                </c:pt>
                <c:pt idx="315">
                  <c:v>177.07945599999999</c:v>
                </c:pt>
                <c:pt idx="316">
                  <c:v>177.315268</c:v>
                </c:pt>
                <c:pt idx="317">
                  <c:v>177.07011199999999</c:v>
                </c:pt>
                <c:pt idx="318">
                  <c:v>177.24033900000001</c:v>
                </c:pt>
                <c:pt idx="319">
                  <c:v>177.073849</c:v>
                </c:pt>
                <c:pt idx="320">
                  <c:v>177.319016</c:v>
                </c:pt>
                <c:pt idx="321">
                  <c:v>177.07198</c:v>
                </c:pt>
                <c:pt idx="322">
                  <c:v>176.92819399999999</c:v>
                </c:pt>
                <c:pt idx="323">
                  <c:v>177.01032900000001</c:v>
                </c:pt>
                <c:pt idx="324">
                  <c:v>177.01032900000001</c:v>
                </c:pt>
                <c:pt idx="325">
                  <c:v>176.95058700000001</c:v>
                </c:pt>
                <c:pt idx="326">
                  <c:v>177.055162</c:v>
                </c:pt>
                <c:pt idx="327">
                  <c:v>176.922597</c:v>
                </c:pt>
                <c:pt idx="328">
                  <c:v>177.068243</c:v>
                </c:pt>
                <c:pt idx="329">
                  <c:v>176.93379200000001</c:v>
                </c:pt>
                <c:pt idx="330">
                  <c:v>177.01593199999999</c:v>
                </c:pt>
                <c:pt idx="331">
                  <c:v>176.97111899999999</c:v>
                </c:pt>
                <c:pt idx="332">
                  <c:v>176.779053</c:v>
                </c:pt>
                <c:pt idx="333">
                  <c:v>176.987921</c:v>
                </c:pt>
                <c:pt idx="334">
                  <c:v>177.07758699999999</c:v>
                </c:pt>
                <c:pt idx="335">
                  <c:v>177.24595600000001</c:v>
                </c:pt>
                <c:pt idx="336">
                  <c:v>176.898346</c:v>
                </c:pt>
                <c:pt idx="337">
                  <c:v>177.019667</c:v>
                </c:pt>
                <c:pt idx="338">
                  <c:v>177.07571799999999</c:v>
                </c:pt>
                <c:pt idx="339">
                  <c:v>177.122454</c:v>
                </c:pt>
                <c:pt idx="340">
                  <c:v>176.97858600000001</c:v>
                </c:pt>
                <c:pt idx="341">
                  <c:v>177.062637</c:v>
                </c:pt>
                <c:pt idx="342">
                  <c:v>176.88715500000001</c:v>
                </c:pt>
                <c:pt idx="343">
                  <c:v>177.14863700000001</c:v>
                </c:pt>
                <c:pt idx="344">
                  <c:v>176.90767199999999</c:v>
                </c:pt>
                <c:pt idx="345">
                  <c:v>176.859185</c:v>
                </c:pt>
                <c:pt idx="346">
                  <c:v>177.01779999999999</c:v>
                </c:pt>
                <c:pt idx="347">
                  <c:v>177.025271</c:v>
                </c:pt>
                <c:pt idx="348">
                  <c:v>176.71946700000001</c:v>
                </c:pt>
                <c:pt idx="349">
                  <c:v>176.91513399999999</c:v>
                </c:pt>
                <c:pt idx="350">
                  <c:v>176.99165500000001</c:v>
                </c:pt>
                <c:pt idx="351">
                  <c:v>176.771602</c:v>
                </c:pt>
                <c:pt idx="352">
                  <c:v>177.023403</c:v>
                </c:pt>
                <c:pt idx="353">
                  <c:v>176.87223700000001</c:v>
                </c:pt>
                <c:pt idx="354">
                  <c:v>176.944988</c:v>
                </c:pt>
                <c:pt idx="355">
                  <c:v>176.80513400000001</c:v>
                </c:pt>
                <c:pt idx="356">
                  <c:v>176.68224599999999</c:v>
                </c:pt>
                <c:pt idx="357">
                  <c:v>176.54652200000001</c:v>
                </c:pt>
                <c:pt idx="358">
                  <c:v>176.44069099999999</c:v>
                </c:pt>
                <c:pt idx="359">
                  <c:v>176.67108200000001</c:v>
                </c:pt>
                <c:pt idx="360">
                  <c:v>176.730636</c:v>
                </c:pt>
                <c:pt idx="361">
                  <c:v>176.52980400000001</c:v>
                </c:pt>
                <c:pt idx="362">
                  <c:v>176.54838000000001</c:v>
                </c:pt>
                <c:pt idx="363">
                  <c:v>176.63202200000001</c:v>
                </c:pt>
                <c:pt idx="364">
                  <c:v>176.50751700000001</c:v>
                </c:pt>
                <c:pt idx="365">
                  <c:v>176.36464599999999</c:v>
                </c:pt>
                <c:pt idx="366">
                  <c:v>176.42770300000001</c:v>
                </c:pt>
                <c:pt idx="367">
                  <c:v>176.49080599999999</c:v>
                </c:pt>
                <c:pt idx="368">
                  <c:v>176.379479</c:v>
                </c:pt>
                <c:pt idx="369">
                  <c:v>176.57996900000001</c:v>
                </c:pt>
                <c:pt idx="370">
                  <c:v>176.347961</c:v>
                </c:pt>
                <c:pt idx="371">
                  <c:v>176.43883600000001</c:v>
                </c:pt>
                <c:pt idx="372">
                  <c:v>176.56881899999999</c:v>
                </c:pt>
                <c:pt idx="373">
                  <c:v>176.407297</c:v>
                </c:pt>
                <c:pt idx="374">
                  <c:v>176.30533800000001</c:v>
                </c:pt>
                <c:pt idx="375">
                  <c:v>176.309044</c:v>
                </c:pt>
                <c:pt idx="376">
                  <c:v>176.238665</c:v>
                </c:pt>
                <c:pt idx="377">
                  <c:v>176.02971400000001</c:v>
                </c:pt>
                <c:pt idx="378">
                  <c:v>176.385042</c:v>
                </c:pt>
                <c:pt idx="379">
                  <c:v>176.425848</c:v>
                </c:pt>
                <c:pt idx="380">
                  <c:v>176.33684</c:v>
                </c:pt>
                <c:pt idx="381">
                  <c:v>176.14984699999999</c:v>
                </c:pt>
                <c:pt idx="382">
                  <c:v>176.37020799999999</c:v>
                </c:pt>
                <c:pt idx="383">
                  <c:v>176.309044</c:v>
                </c:pt>
                <c:pt idx="384">
                  <c:v>176.416572</c:v>
                </c:pt>
                <c:pt idx="385">
                  <c:v>176.22015400000001</c:v>
                </c:pt>
                <c:pt idx="386">
                  <c:v>176.25162599999999</c:v>
                </c:pt>
                <c:pt idx="387">
                  <c:v>176.16279399999999</c:v>
                </c:pt>
                <c:pt idx="388">
                  <c:v>176.35722999999999</c:v>
                </c:pt>
                <c:pt idx="389">
                  <c:v>176.249774</c:v>
                </c:pt>
                <c:pt idx="390">
                  <c:v>176.29422299999999</c:v>
                </c:pt>
                <c:pt idx="391">
                  <c:v>176.21830299999999</c:v>
                </c:pt>
                <c:pt idx="392">
                  <c:v>176.283108</c:v>
                </c:pt>
                <c:pt idx="393">
                  <c:v>176.30533800000001</c:v>
                </c:pt>
                <c:pt idx="394">
                  <c:v>176.11656300000001</c:v>
                </c:pt>
                <c:pt idx="395">
                  <c:v>176.16464400000001</c:v>
                </c:pt>
                <c:pt idx="396">
                  <c:v>176.08883599999999</c:v>
                </c:pt>
                <c:pt idx="397">
                  <c:v>176.18499299999999</c:v>
                </c:pt>
                <c:pt idx="398">
                  <c:v>176.05927</c:v>
                </c:pt>
                <c:pt idx="399">
                  <c:v>176.09807699999999</c:v>
                </c:pt>
                <c:pt idx="400">
                  <c:v>176.14984699999999</c:v>
                </c:pt>
                <c:pt idx="401">
                  <c:v>176.29792800000001</c:v>
                </c:pt>
                <c:pt idx="402">
                  <c:v>175.96509499999999</c:v>
                </c:pt>
                <c:pt idx="403">
                  <c:v>176.07589899999999</c:v>
                </c:pt>
                <c:pt idx="404">
                  <c:v>176.11656300000001</c:v>
                </c:pt>
                <c:pt idx="405">
                  <c:v>176.260884</c:v>
                </c:pt>
                <c:pt idx="406">
                  <c:v>176.194245</c:v>
                </c:pt>
                <c:pt idx="407">
                  <c:v>175.96140399999999</c:v>
                </c:pt>
                <c:pt idx="408">
                  <c:v>176.13320300000001</c:v>
                </c:pt>
                <c:pt idx="409">
                  <c:v>176.112865</c:v>
                </c:pt>
                <c:pt idx="410">
                  <c:v>176.12580700000001</c:v>
                </c:pt>
                <c:pt idx="411">
                  <c:v>176.18684400000001</c:v>
                </c:pt>
                <c:pt idx="412">
                  <c:v>176.05003300000001</c:v>
                </c:pt>
                <c:pt idx="413">
                  <c:v>176.09068400000001</c:v>
                </c:pt>
                <c:pt idx="414">
                  <c:v>176.112865</c:v>
                </c:pt>
                <c:pt idx="415">
                  <c:v>176.03340800000001</c:v>
                </c:pt>
                <c:pt idx="416">
                  <c:v>176.142449</c:v>
                </c:pt>
                <c:pt idx="417">
                  <c:v>176.08698799999999</c:v>
                </c:pt>
                <c:pt idx="418">
                  <c:v>176.04818499999999</c:v>
                </c:pt>
                <c:pt idx="419">
                  <c:v>176.02786699999999</c:v>
                </c:pt>
                <c:pt idx="420">
                  <c:v>175.91896700000001</c:v>
                </c:pt>
                <c:pt idx="421">
                  <c:v>175.979861</c:v>
                </c:pt>
                <c:pt idx="422">
                  <c:v>176.037102</c:v>
                </c:pt>
                <c:pt idx="423">
                  <c:v>176.12026</c:v>
                </c:pt>
                <c:pt idx="424">
                  <c:v>175.944796</c:v>
                </c:pt>
                <c:pt idx="425">
                  <c:v>176.203497</c:v>
                </c:pt>
                <c:pt idx="426">
                  <c:v>176.002014</c:v>
                </c:pt>
                <c:pt idx="427">
                  <c:v>175.978015</c:v>
                </c:pt>
                <c:pt idx="428">
                  <c:v>175.93557000000001</c:v>
                </c:pt>
                <c:pt idx="429">
                  <c:v>176.127656</c:v>
                </c:pt>
                <c:pt idx="430">
                  <c:v>175.902367</c:v>
                </c:pt>
                <c:pt idx="431">
                  <c:v>176.03525500000001</c:v>
                </c:pt>
                <c:pt idx="432">
                  <c:v>175.992783</c:v>
                </c:pt>
                <c:pt idx="433">
                  <c:v>176.040796</c:v>
                </c:pt>
                <c:pt idx="434">
                  <c:v>175.78073000000001</c:v>
                </c:pt>
                <c:pt idx="435">
                  <c:v>176.06850800000001</c:v>
                </c:pt>
                <c:pt idx="436">
                  <c:v>175.84152800000001</c:v>
                </c:pt>
                <c:pt idx="437">
                  <c:v>176.06666000000001</c:v>
                </c:pt>
                <c:pt idx="438">
                  <c:v>175.79178099999999</c:v>
                </c:pt>
                <c:pt idx="439">
                  <c:v>175.983553</c:v>
                </c:pt>
                <c:pt idx="440">
                  <c:v>175.90605600000001</c:v>
                </c:pt>
                <c:pt idx="441">
                  <c:v>175.58021199999999</c:v>
                </c:pt>
                <c:pt idx="442">
                  <c:v>175.804676</c:v>
                </c:pt>
                <c:pt idx="443">
                  <c:v>175.789939</c:v>
                </c:pt>
                <c:pt idx="444">
                  <c:v>175.85074299999999</c:v>
                </c:pt>
                <c:pt idx="445">
                  <c:v>175.75863200000001</c:v>
                </c:pt>
                <c:pt idx="446">
                  <c:v>175.701572</c:v>
                </c:pt>
                <c:pt idx="447">
                  <c:v>175.78257199999999</c:v>
                </c:pt>
                <c:pt idx="448">
                  <c:v>175.80099100000001</c:v>
                </c:pt>
                <c:pt idx="449">
                  <c:v>175.917123</c:v>
                </c:pt>
                <c:pt idx="450">
                  <c:v>175.738381</c:v>
                </c:pt>
                <c:pt idx="451">
                  <c:v>175.793623</c:v>
                </c:pt>
                <c:pt idx="452">
                  <c:v>175.96140399999999</c:v>
                </c:pt>
                <c:pt idx="453">
                  <c:v>175.76967999999999</c:v>
                </c:pt>
                <c:pt idx="454">
                  <c:v>175.84705700000001</c:v>
                </c:pt>
                <c:pt idx="455">
                  <c:v>175.80099100000001</c:v>
                </c:pt>
                <c:pt idx="456">
                  <c:v>175.74758499999999</c:v>
                </c:pt>
                <c:pt idx="457">
                  <c:v>175.59675100000001</c:v>
                </c:pt>
                <c:pt idx="458">
                  <c:v>175.71997400000001</c:v>
                </c:pt>
                <c:pt idx="459">
                  <c:v>175.69973200000001</c:v>
                </c:pt>
                <c:pt idx="460">
                  <c:v>175.63903199999999</c:v>
                </c:pt>
                <c:pt idx="461">
                  <c:v>175.75495000000001</c:v>
                </c:pt>
                <c:pt idx="462">
                  <c:v>175.67765399999999</c:v>
                </c:pt>
                <c:pt idx="463">
                  <c:v>175.77704700000001</c:v>
                </c:pt>
                <c:pt idx="464">
                  <c:v>175.765998</c:v>
                </c:pt>
                <c:pt idx="465">
                  <c:v>175.6611</c:v>
                </c:pt>
                <c:pt idx="466">
                  <c:v>175.78073000000001</c:v>
                </c:pt>
                <c:pt idx="467">
                  <c:v>175.68317300000001</c:v>
                </c:pt>
                <c:pt idx="468">
                  <c:v>175.67765399999999</c:v>
                </c:pt>
                <c:pt idx="469">
                  <c:v>175.75310899999999</c:v>
                </c:pt>
                <c:pt idx="470">
                  <c:v>175.403987</c:v>
                </c:pt>
                <c:pt idx="471">
                  <c:v>175.49389099999999</c:v>
                </c:pt>
                <c:pt idx="472">
                  <c:v>175.482878</c:v>
                </c:pt>
                <c:pt idx="473">
                  <c:v>175.67397500000001</c:v>
                </c:pt>
                <c:pt idx="474">
                  <c:v>175.60961699999999</c:v>
                </c:pt>
                <c:pt idx="475">
                  <c:v>175.68317300000001</c:v>
                </c:pt>
                <c:pt idx="476">
                  <c:v>175.60410300000001</c:v>
                </c:pt>
                <c:pt idx="477">
                  <c:v>175.65558300000001</c:v>
                </c:pt>
                <c:pt idx="478">
                  <c:v>175.56367599999999</c:v>
                </c:pt>
                <c:pt idx="479">
                  <c:v>175.550817</c:v>
                </c:pt>
                <c:pt idx="480">
                  <c:v>175.44617600000001</c:v>
                </c:pt>
                <c:pt idx="481">
                  <c:v>175.47186500000001</c:v>
                </c:pt>
                <c:pt idx="482">
                  <c:v>175.44617600000001</c:v>
                </c:pt>
                <c:pt idx="483">
                  <c:v>175.38198399999999</c:v>
                </c:pt>
                <c:pt idx="484">
                  <c:v>175.42232799999999</c:v>
                </c:pt>
                <c:pt idx="485">
                  <c:v>175.51959500000001</c:v>
                </c:pt>
                <c:pt idx="486">
                  <c:v>175.54346899999999</c:v>
                </c:pt>
                <c:pt idx="487">
                  <c:v>175.45168000000001</c:v>
                </c:pt>
                <c:pt idx="488">
                  <c:v>175.24642</c:v>
                </c:pt>
                <c:pt idx="489">
                  <c:v>175.33249699999999</c:v>
                </c:pt>
                <c:pt idx="490">
                  <c:v>175.105582</c:v>
                </c:pt>
                <c:pt idx="491">
                  <c:v>174.95584700000001</c:v>
                </c:pt>
                <c:pt idx="492">
                  <c:v>174.99964499999999</c:v>
                </c:pt>
                <c:pt idx="493">
                  <c:v>175.083653</c:v>
                </c:pt>
                <c:pt idx="494">
                  <c:v>175.08548099999999</c:v>
                </c:pt>
                <c:pt idx="495">
                  <c:v>174.95219800000001</c:v>
                </c:pt>
                <c:pt idx="496">
                  <c:v>175.12386000000001</c:v>
                </c:pt>
                <c:pt idx="497">
                  <c:v>174.96861899999999</c:v>
                </c:pt>
                <c:pt idx="498">
                  <c:v>174.977743</c:v>
                </c:pt>
                <c:pt idx="499">
                  <c:v>174.923013</c:v>
                </c:pt>
                <c:pt idx="500">
                  <c:v>175.01790099999999</c:v>
                </c:pt>
                <c:pt idx="501">
                  <c:v>174.94307699999999</c:v>
                </c:pt>
                <c:pt idx="502">
                  <c:v>175.005122</c:v>
                </c:pt>
                <c:pt idx="503">
                  <c:v>174.54266999999999</c:v>
                </c:pt>
                <c:pt idx="504">
                  <c:v>175.048945</c:v>
                </c:pt>
                <c:pt idx="505">
                  <c:v>174.58989500000001</c:v>
                </c:pt>
                <c:pt idx="506">
                  <c:v>174.751745</c:v>
                </c:pt>
                <c:pt idx="507">
                  <c:v>174.88654500000001</c:v>
                </c:pt>
                <c:pt idx="508">
                  <c:v>174.924837</c:v>
                </c:pt>
                <c:pt idx="509">
                  <c:v>174.94307699999999</c:v>
                </c:pt>
                <c:pt idx="510">
                  <c:v>174.810011</c:v>
                </c:pt>
                <c:pt idx="511">
                  <c:v>174.979568</c:v>
                </c:pt>
                <c:pt idx="512">
                  <c:v>174.88654500000001</c:v>
                </c:pt>
                <c:pt idx="513">
                  <c:v>174.90112999999999</c:v>
                </c:pt>
                <c:pt idx="514">
                  <c:v>174.871962</c:v>
                </c:pt>
                <c:pt idx="515">
                  <c:v>174.88289900000001</c:v>
                </c:pt>
                <c:pt idx="516">
                  <c:v>174.87743</c:v>
                </c:pt>
                <c:pt idx="517">
                  <c:v>174.924837</c:v>
                </c:pt>
                <c:pt idx="518">
                  <c:v>174.75538499999999</c:v>
                </c:pt>
                <c:pt idx="519">
                  <c:v>174.79726199999999</c:v>
                </c:pt>
                <c:pt idx="520">
                  <c:v>174.70989</c:v>
                </c:pt>
                <c:pt idx="521">
                  <c:v>174.73172500000001</c:v>
                </c:pt>
                <c:pt idx="522">
                  <c:v>174.757206</c:v>
                </c:pt>
                <c:pt idx="523">
                  <c:v>174.77905200000001</c:v>
                </c:pt>
                <c:pt idx="524">
                  <c:v>174.64259999999999</c:v>
                </c:pt>
                <c:pt idx="525">
                  <c:v>174.83187100000001</c:v>
                </c:pt>
                <c:pt idx="526">
                  <c:v>174.648054</c:v>
                </c:pt>
                <c:pt idx="527">
                  <c:v>174.77905200000001</c:v>
                </c:pt>
                <c:pt idx="528">
                  <c:v>174.751745</c:v>
                </c:pt>
                <c:pt idx="529">
                  <c:v>174.59898000000001</c:v>
                </c:pt>
                <c:pt idx="530">
                  <c:v>174.586262</c:v>
                </c:pt>
                <c:pt idx="531">
                  <c:v>174.74264400000001</c:v>
                </c:pt>
                <c:pt idx="532">
                  <c:v>174.74992399999999</c:v>
                </c:pt>
                <c:pt idx="533">
                  <c:v>174.73354399999999</c:v>
                </c:pt>
                <c:pt idx="534">
                  <c:v>174.65350799999999</c:v>
                </c:pt>
                <c:pt idx="535">
                  <c:v>174.24175600000001</c:v>
                </c:pt>
                <c:pt idx="536">
                  <c:v>174.6626</c:v>
                </c:pt>
                <c:pt idx="537">
                  <c:v>174.49547000000001</c:v>
                </c:pt>
                <c:pt idx="538">
                  <c:v>174.613518</c:v>
                </c:pt>
                <c:pt idx="539">
                  <c:v>174.658963</c:v>
                </c:pt>
                <c:pt idx="540">
                  <c:v>174.55356599999999</c:v>
                </c:pt>
                <c:pt idx="541">
                  <c:v>174.62260499999999</c:v>
                </c:pt>
                <c:pt idx="542">
                  <c:v>174.6626</c:v>
                </c:pt>
                <c:pt idx="543">
                  <c:v>174.6626</c:v>
                </c:pt>
                <c:pt idx="544">
                  <c:v>174.46462299999999</c:v>
                </c:pt>
                <c:pt idx="545">
                  <c:v>174.31236000000001</c:v>
                </c:pt>
                <c:pt idx="546">
                  <c:v>174.52995999999999</c:v>
                </c:pt>
                <c:pt idx="547">
                  <c:v>174.586262</c:v>
                </c:pt>
                <c:pt idx="548">
                  <c:v>174.448296</c:v>
                </c:pt>
                <c:pt idx="549">
                  <c:v>174.51725200000001</c:v>
                </c:pt>
                <c:pt idx="550">
                  <c:v>174.53177600000001</c:v>
                </c:pt>
                <c:pt idx="551">
                  <c:v>174.46462299999999</c:v>
                </c:pt>
                <c:pt idx="552">
                  <c:v>174.50999100000001</c:v>
                </c:pt>
                <c:pt idx="553">
                  <c:v>174.47369499999999</c:v>
                </c:pt>
                <c:pt idx="554">
                  <c:v>174.53722300000001</c:v>
                </c:pt>
                <c:pt idx="555">
                  <c:v>174.22185300000001</c:v>
                </c:pt>
                <c:pt idx="556">
                  <c:v>174.59716299999999</c:v>
                </c:pt>
                <c:pt idx="557">
                  <c:v>174.446482</c:v>
                </c:pt>
                <c:pt idx="558">
                  <c:v>174.526329</c:v>
                </c:pt>
                <c:pt idx="559">
                  <c:v>174.33590699999999</c:v>
                </c:pt>
                <c:pt idx="560">
                  <c:v>174.08265599999999</c:v>
                </c:pt>
                <c:pt idx="561">
                  <c:v>174.180251</c:v>
                </c:pt>
                <c:pt idx="562">
                  <c:v>174.52451300000001</c:v>
                </c:pt>
                <c:pt idx="563">
                  <c:v>174.35946000000001</c:v>
                </c:pt>
                <c:pt idx="564">
                  <c:v>174.180251</c:v>
                </c:pt>
                <c:pt idx="565">
                  <c:v>174.343153</c:v>
                </c:pt>
                <c:pt idx="566">
                  <c:v>174.33047199999999</c:v>
                </c:pt>
                <c:pt idx="567">
                  <c:v>174.29062999999999</c:v>
                </c:pt>
                <c:pt idx="568">
                  <c:v>174.32685000000001</c:v>
                </c:pt>
                <c:pt idx="569">
                  <c:v>174.07543100000001</c:v>
                </c:pt>
                <c:pt idx="570">
                  <c:v>174.32503800000001</c:v>
                </c:pt>
                <c:pt idx="571">
                  <c:v>174.25623400000001</c:v>
                </c:pt>
                <c:pt idx="572">
                  <c:v>174.31236000000001</c:v>
                </c:pt>
                <c:pt idx="573">
                  <c:v>174.35040100000001</c:v>
                </c:pt>
                <c:pt idx="574">
                  <c:v>174.36489700000001</c:v>
                </c:pt>
                <c:pt idx="575">
                  <c:v>174.015849</c:v>
                </c:pt>
                <c:pt idx="576">
                  <c:v>174.31236000000001</c:v>
                </c:pt>
                <c:pt idx="577">
                  <c:v>174.323227</c:v>
                </c:pt>
                <c:pt idx="578">
                  <c:v>174.29244</c:v>
                </c:pt>
                <c:pt idx="579">
                  <c:v>174.20376300000001</c:v>
                </c:pt>
                <c:pt idx="580">
                  <c:v>174.30873800000001</c:v>
                </c:pt>
                <c:pt idx="581">
                  <c:v>174.24537599999999</c:v>
                </c:pt>
                <c:pt idx="582">
                  <c:v>174.321416</c:v>
                </c:pt>
                <c:pt idx="583">
                  <c:v>174.16940199999999</c:v>
                </c:pt>
                <c:pt idx="584">
                  <c:v>174.08988199999999</c:v>
                </c:pt>
                <c:pt idx="585">
                  <c:v>174.28519800000001</c:v>
                </c:pt>
                <c:pt idx="586">
                  <c:v>174.196528</c:v>
                </c:pt>
                <c:pt idx="587">
                  <c:v>174.18386799999999</c:v>
                </c:pt>
                <c:pt idx="588">
                  <c:v>174.09530100000001</c:v>
                </c:pt>
                <c:pt idx="589">
                  <c:v>174.07362499999999</c:v>
                </c:pt>
                <c:pt idx="590">
                  <c:v>172.660169</c:v>
                </c:pt>
                <c:pt idx="591">
                  <c:v>174.25261499999999</c:v>
                </c:pt>
                <c:pt idx="592">
                  <c:v>174.13324800000001</c:v>
                </c:pt>
                <c:pt idx="593">
                  <c:v>174.12240399999999</c:v>
                </c:pt>
                <c:pt idx="594">
                  <c:v>173.99058299999999</c:v>
                </c:pt>
                <c:pt idx="595">
                  <c:v>174.214617</c:v>
                </c:pt>
                <c:pt idx="596">
                  <c:v>174.124211</c:v>
                </c:pt>
                <c:pt idx="597">
                  <c:v>174.11517599999999</c:v>
                </c:pt>
                <c:pt idx="598">
                  <c:v>174.10614100000001</c:v>
                </c:pt>
                <c:pt idx="599">
                  <c:v>174.10072099999999</c:v>
                </c:pt>
                <c:pt idx="600">
                  <c:v>173.74373199999999</c:v>
                </c:pt>
                <c:pt idx="601">
                  <c:v>173.959914</c:v>
                </c:pt>
                <c:pt idx="602">
                  <c:v>174.03570500000001</c:v>
                </c:pt>
                <c:pt idx="603">
                  <c:v>174.084463</c:v>
                </c:pt>
                <c:pt idx="604">
                  <c:v>174.232709</c:v>
                </c:pt>
                <c:pt idx="605">
                  <c:v>173.90040999999999</c:v>
                </c:pt>
                <c:pt idx="606">
                  <c:v>173.979758</c:v>
                </c:pt>
                <c:pt idx="607">
                  <c:v>174.091688</c:v>
                </c:pt>
                <c:pt idx="608">
                  <c:v>174.09891500000001</c:v>
                </c:pt>
                <c:pt idx="609">
                  <c:v>174.10433499999999</c:v>
                </c:pt>
                <c:pt idx="610">
                  <c:v>173.88779400000001</c:v>
                </c:pt>
                <c:pt idx="611">
                  <c:v>173.702359</c:v>
                </c:pt>
                <c:pt idx="612">
                  <c:v>173.94909200000001</c:v>
                </c:pt>
                <c:pt idx="613">
                  <c:v>173.923846</c:v>
                </c:pt>
                <c:pt idx="614">
                  <c:v>173.96171799999999</c:v>
                </c:pt>
                <c:pt idx="615">
                  <c:v>173.94007500000001</c:v>
                </c:pt>
                <c:pt idx="616">
                  <c:v>174.144092</c:v>
                </c:pt>
                <c:pt idx="617">
                  <c:v>173.981562</c:v>
                </c:pt>
                <c:pt idx="618">
                  <c:v>174.14228499999999</c:v>
                </c:pt>
                <c:pt idx="619">
                  <c:v>174.12240399999999</c:v>
                </c:pt>
                <c:pt idx="620">
                  <c:v>174.10794799999999</c:v>
                </c:pt>
                <c:pt idx="621">
                  <c:v>173.974345</c:v>
                </c:pt>
                <c:pt idx="622">
                  <c:v>173.68078</c:v>
                </c:pt>
                <c:pt idx="623">
                  <c:v>173.974345</c:v>
                </c:pt>
                <c:pt idx="624">
                  <c:v>174.120597</c:v>
                </c:pt>
                <c:pt idx="625">
                  <c:v>174.08265599999999</c:v>
                </c:pt>
                <c:pt idx="626">
                  <c:v>174.08626899999999</c:v>
                </c:pt>
                <c:pt idx="627">
                  <c:v>174.00862900000001</c:v>
                </c:pt>
                <c:pt idx="628">
                  <c:v>174.04473200000001</c:v>
                </c:pt>
                <c:pt idx="629">
                  <c:v>173.98877899999999</c:v>
                </c:pt>
                <c:pt idx="630">
                  <c:v>174.01945900000001</c:v>
                </c:pt>
                <c:pt idx="631">
                  <c:v>173.79592700000001</c:v>
                </c:pt>
                <c:pt idx="632">
                  <c:v>173.99599699999999</c:v>
                </c:pt>
                <c:pt idx="633">
                  <c:v>173.756328</c:v>
                </c:pt>
                <c:pt idx="634">
                  <c:v>173.786925</c:v>
                </c:pt>
                <c:pt idx="635">
                  <c:v>174.09349499999999</c:v>
                </c:pt>
                <c:pt idx="636">
                  <c:v>173.909424</c:v>
                </c:pt>
                <c:pt idx="637">
                  <c:v>173.88238699999999</c:v>
                </c:pt>
                <c:pt idx="638">
                  <c:v>173.736535</c:v>
                </c:pt>
                <c:pt idx="639">
                  <c:v>173.93827200000001</c:v>
                </c:pt>
                <c:pt idx="640">
                  <c:v>173.90221299999999</c:v>
                </c:pt>
                <c:pt idx="641">
                  <c:v>173.981562</c:v>
                </c:pt>
                <c:pt idx="642">
                  <c:v>173.86977300000001</c:v>
                </c:pt>
                <c:pt idx="643">
                  <c:v>173.93827200000001</c:v>
                </c:pt>
                <c:pt idx="644">
                  <c:v>173.60350199999999</c:v>
                </c:pt>
                <c:pt idx="645">
                  <c:v>173.89139800000001</c:v>
                </c:pt>
                <c:pt idx="646">
                  <c:v>173.91302899999999</c:v>
                </c:pt>
                <c:pt idx="647">
                  <c:v>173.875179</c:v>
                </c:pt>
                <c:pt idx="648">
                  <c:v>173.81033099999999</c:v>
                </c:pt>
                <c:pt idx="649">
                  <c:v>173.79412600000001</c:v>
                </c:pt>
                <c:pt idx="650">
                  <c:v>173.74913000000001</c:v>
                </c:pt>
                <c:pt idx="651">
                  <c:v>173.93827200000001</c:v>
                </c:pt>
                <c:pt idx="652">
                  <c:v>173.840947</c:v>
                </c:pt>
                <c:pt idx="653">
                  <c:v>173.772525</c:v>
                </c:pt>
                <c:pt idx="654">
                  <c:v>173.76892599999999</c:v>
                </c:pt>
                <c:pt idx="655">
                  <c:v>173.46349699999999</c:v>
                </c:pt>
                <c:pt idx="656">
                  <c:v>173.75452799999999</c:v>
                </c:pt>
                <c:pt idx="657">
                  <c:v>173.833743</c:v>
                </c:pt>
                <c:pt idx="658">
                  <c:v>173.756328</c:v>
                </c:pt>
                <c:pt idx="659">
                  <c:v>173.81033099999999</c:v>
                </c:pt>
                <c:pt idx="660">
                  <c:v>173.68977000000001</c:v>
                </c:pt>
                <c:pt idx="661">
                  <c:v>173.77792500000001</c:v>
                </c:pt>
                <c:pt idx="662">
                  <c:v>173.668195</c:v>
                </c:pt>
                <c:pt idx="663">
                  <c:v>173.57656</c:v>
                </c:pt>
                <c:pt idx="664">
                  <c:v>173.78152499999999</c:v>
                </c:pt>
                <c:pt idx="665">
                  <c:v>173.61428100000001</c:v>
                </c:pt>
                <c:pt idx="666">
                  <c:v>173.68437599999999</c:v>
                </c:pt>
                <c:pt idx="667">
                  <c:v>173.66639799999999</c:v>
                </c:pt>
                <c:pt idx="668">
                  <c:v>173.48860999999999</c:v>
                </c:pt>
                <c:pt idx="669">
                  <c:v>173.79412600000001</c:v>
                </c:pt>
                <c:pt idx="670">
                  <c:v>173.57656</c:v>
                </c:pt>
                <c:pt idx="671">
                  <c:v>173.71315000000001</c:v>
                </c:pt>
                <c:pt idx="672">
                  <c:v>173.60709399999999</c:v>
                </c:pt>
                <c:pt idx="673">
                  <c:v>173.635842</c:v>
                </c:pt>
                <c:pt idx="674">
                  <c:v>173.52090799999999</c:v>
                </c:pt>
                <c:pt idx="675">
                  <c:v>173.59811300000001</c:v>
                </c:pt>
                <c:pt idx="676">
                  <c:v>173.45453000000001</c:v>
                </c:pt>
                <c:pt idx="677">
                  <c:v>173.334463</c:v>
                </c:pt>
                <c:pt idx="678">
                  <c:v>173.734736</c:v>
                </c:pt>
                <c:pt idx="679">
                  <c:v>173.44735800000001</c:v>
                </c:pt>
                <c:pt idx="680">
                  <c:v>173.43480600000001</c:v>
                </c:pt>
                <c:pt idx="681">
                  <c:v>173.65920700000001</c:v>
                </c:pt>
                <c:pt idx="682">
                  <c:v>173.662802</c:v>
                </c:pt>
                <c:pt idx="683">
                  <c:v>173.486816</c:v>
                </c:pt>
                <c:pt idx="684">
                  <c:v>173.65021999999999</c:v>
                </c:pt>
                <c:pt idx="685">
                  <c:v>173.56039899999999</c:v>
                </c:pt>
                <c:pt idx="686">
                  <c:v>173.398956</c:v>
                </c:pt>
                <c:pt idx="687">
                  <c:v>173.43839199999999</c:v>
                </c:pt>
                <c:pt idx="688">
                  <c:v>173.47963999999999</c:v>
                </c:pt>
                <c:pt idx="689">
                  <c:v>173.60350199999999</c:v>
                </c:pt>
                <c:pt idx="690">
                  <c:v>173.33804499999999</c:v>
                </c:pt>
                <c:pt idx="691">
                  <c:v>173.56039899999999</c:v>
                </c:pt>
                <c:pt idx="692">
                  <c:v>173.17522700000001</c:v>
                </c:pt>
                <c:pt idx="693">
                  <c:v>173.56758199999999</c:v>
                </c:pt>
                <c:pt idx="694">
                  <c:v>173.40074799999999</c:v>
                </c:pt>
                <c:pt idx="695">
                  <c:v>173.46529100000001</c:v>
                </c:pt>
                <c:pt idx="696">
                  <c:v>173.32550900000001</c:v>
                </c:pt>
                <c:pt idx="697">
                  <c:v>173.08232599999999</c:v>
                </c:pt>
                <c:pt idx="698">
                  <c:v>173.48860999999999</c:v>
                </c:pt>
                <c:pt idx="699">
                  <c:v>173.55680799999999</c:v>
                </c:pt>
                <c:pt idx="700">
                  <c:v>173.32192800000001</c:v>
                </c:pt>
                <c:pt idx="701">
                  <c:v>173.38282799999999</c:v>
                </c:pt>
                <c:pt idx="702">
                  <c:v>173.246758</c:v>
                </c:pt>
                <c:pt idx="703">
                  <c:v>173.286124</c:v>
                </c:pt>
                <c:pt idx="704">
                  <c:v>173.352373</c:v>
                </c:pt>
                <c:pt idx="705">
                  <c:v>173.214562</c:v>
                </c:pt>
                <c:pt idx="706">
                  <c:v>173.282545</c:v>
                </c:pt>
                <c:pt idx="707">
                  <c:v>173.212773</c:v>
                </c:pt>
                <c:pt idx="708">
                  <c:v>173.352373</c:v>
                </c:pt>
                <c:pt idx="709">
                  <c:v>173.23423500000001</c:v>
                </c:pt>
                <c:pt idx="710">
                  <c:v>173.248547</c:v>
                </c:pt>
                <c:pt idx="711">
                  <c:v>173.278966</c:v>
                </c:pt>
                <c:pt idx="712">
                  <c:v>173.16629</c:v>
                </c:pt>
                <c:pt idx="713">
                  <c:v>173.19310400000001</c:v>
                </c:pt>
                <c:pt idx="714">
                  <c:v>173.273597</c:v>
                </c:pt>
                <c:pt idx="715">
                  <c:v>173.20919699999999</c:v>
                </c:pt>
                <c:pt idx="716">
                  <c:v>173.021636</c:v>
                </c:pt>
                <c:pt idx="717">
                  <c:v>173.125191</c:v>
                </c:pt>
                <c:pt idx="718">
                  <c:v>173.157354</c:v>
                </c:pt>
                <c:pt idx="719">
                  <c:v>173.295074</c:v>
                </c:pt>
                <c:pt idx="720">
                  <c:v>173.15556699999999</c:v>
                </c:pt>
                <c:pt idx="721">
                  <c:v>173.39178799999999</c:v>
                </c:pt>
                <c:pt idx="722">
                  <c:v>173.21635000000001</c:v>
                </c:pt>
                <c:pt idx="723">
                  <c:v>173.282545</c:v>
                </c:pt>
                <c:pt idx="724">
                  <c:v>173.22171499999999</c:v>
                </c:pt>
                <c:pt idx="725">
                  <c:v>173.19846799999999</c:v>
                </c:pt>
                <c:pt idx="726">
                  <c:v>173.24139099999999</c:v>
                </c:pt>
                <c:pt idx="727">
                  <c:v>173.35774699999999</c:v>
                </c:pt>
                <c:pt idx="728">
                  <c:v>173.32371900000001</c:v>
                </c:pt>
                <c:pt idx="729">
                  <c:v>173.24139099999999</c:v>
                </c:pt>
                <c:pt idx="730">
                  <c:v>173.336254</c:v>
                </c:pt>
                <c:pt idx="731">
                  <c:v>173.17165199999999</c:v>
                </c:pt>
                <c:pt idx="732">
                  <c:v>173.293284</c:v>
                </c:pt>
                <c:pt idx="733">
                  <c:v>173.34341699999999</c:v>
                </c:pt>
                <c:pt idx="734">
                  <c:v>173.087683</c:v>
                </c:pt>
                <c:pt idx="735">
                  <c:v>173.248547</c:v>
                </c:pt>
                <c:pt idx="736">
                  <c:v>173.125191</c:v>
                </c:pt>
                <c:pt idx="737">
                  <c:v>173.20383200000001</c:v>
                </c:pt>
                <c:pt idx="738">
                  <c:v>173.09482600000001</c:v>
                </c:pt>
                <c:pt idx="739">
                  <c:v>173.23423500000001</c:v>
                </c:pt>
                <c:pt idx="740">
                  <c:v>173.19846799999999</c:v>
                </c:pt>
                <c:pt idx="741">
                  <c:v>173.307605</c:v>
                </c:pt>
                <c:pt idx="742">
                  <c:v>173.08946800000001</c:v>
                </c:pt>
                <c:pt idx="743">
                  <c:v>173.14127099999999</c:v>
                </c:pt>
                <c:pt idx="744">
                  <c:v>173.225292</c:v>
                </c:pt>
                <c:pt idx="745">
                  <c:v>173.41150200000001</c:v>
                </c:pt>
                <c:pt idx="746">
                  <c:v>173.35774699999999</c:v>
                </c:pt>
                <c:pt idx="747">
                  <c:v>173.16271499999999</c:v>
                </c:pt>
                <c:pt idx="748">
                  <c:v>173.202044</c:v>
                </c:pt>
                <c:pt idx="749">
                  <c:v>173.23065800000001</c:v>
                </c:pt>
                <c:pt idx="750">
                  <c:v>173.32909100000001</c:v>
                </c:pt>
                <c:pt idx="751">
                  <c:v>173.20740799999999</c:v>
                </c:pt>
                <c:pt idx="752">
                  <c:v>173.287914</c:v>
                </c:pt>
                <c:pt idx="753">
                  <c:v>173.143058</c:v>
                </c:pt>
                <c:pt idx="754">
                  <c:v>173.25391400000001</c:v>
                </c:pt>
                <c:pt idx="755">
                  <c:v>172.96455599999999</c:v>
                </c:pt>
                <c:pt idx="756">
                  <c:v>172.991308</c:v>
                </c:pt>
                <c:pt idx="757">
                  <c:v>173.24318</c:v>
                </c:pt>
                <c:pt idx="758">
                  <c:v>173.278966</c:v>
                </c:pt>
                <c:pt idx="759">
                  <c:v>173.305815</c:v>
                </c:pt>
                <c:pt idx="760">
                  <c:v>173.26822799999999</c:v>
                </c:pt>
                <c:pt idx="761">
                  <c:v>173.003795</c:v>
                </c:pt>
                <c:pt idx="762">
                  <c:v>173.03948199999999</c:v>
                </c:pt>
                <c:pt idx="763">
                  <c:v>173.018068</c:v>
                </c:pt>
                <c:pt idx="764">
                  <c:v>173.12340399999999</c:v>
                </c:pt>
                <c:pt idx="765">
                  <c:v>173.17880199999999</c:v>
                </c:pt>
                <c:pt idx="766">
                  <c:v>173.17344</c:v>
                </c:pt>
                <c:pt idx="767">
                  <c:v>173.07161300000001</c:v>
                </c:pt>
                <c:pt idx="768">
                  <c:v>173.06625700000001</c:v>
                </c:pt>
                <c:pt idx="769">
                  <c:v>173.000227</c:v>
                </c:pt>
                <c:pt idx="770">
                  <c:v>173.12340399999999</c:v>
                </c:pt>
                <c:pt idx="771">
                  <c:v>173.23065800000001</c:v>
                </c:pt>
                <c:pt idx="772">
                  <c:v>173.271807</c:v>
                </c:pt>
                <c:pt idx="773">
                  <c:v>173.119832</c:v>
                </c:pt>
                <c:pt idx="774">
                  <c:v>173.17344</c:v>
                </c:pt>
                <c:pt idx="775">
                  <c:v>173.11625900000001</c:v>
                </c:pt>
                <c:pt idx="776">
                  <c:v>173.19667999999999</c:v>
                </c:pt>
                <c:pt idx="777">
                  <c:v>173.21813800000001</c:v>
                </c:pt>
                <c:pt idx="778">
                  <c:v>173.119832</c:v>
                </c:pt>
                <c:pt idx="779">
                  <c:v>173.16986499999999</c:v>
                </c:pt>
                <c:pt idx="780">
                  <c:v>173.23960199999999</c:v>
                </c:pt>
                <c:pt idx="781">
                  <c:v>173.15556699999999</c:v>
                </c:pt>
                <c:pt idx="782">
                  <c:v>173.14663100000001</c:v>
                </c:pt>
                <c:pt idx="783">
                  <c:v>173.157354</c:v>
                </c:pt>
                <c:pt idx="784">
                  <c:v>173.098398</c:v>
                </c:pt>
                <c:pt idx="785">
                  <c:v>173.10018400000001</c:v>
                </c:pt>
                <c:pt idx="786">
                  <c:v>173.15556699999999</c:v>
                </c:pt>
                <c:pt idx="787">
                  <c:v>173.05019100000001</c:v>
                </c:pt>
                <c:pt idx="788">
                  <c:v>173.19489200000001</c:v>
                </c:pt>
                <c:pt idx="789">
                  <c:v>173.08946800000001</c:v>
                </c:pt>
                <c:pt idx="790">
                  <c:v>173.057331</c:v>
                </c:pt>
                <c:pt idx="791">
                  <c:v>173.087683</c:v>
                </c:pt>
                <c:pt idx="792">
                  <c:v>172.87188</c:v>
                </c:pt>
                <c:pt idx="793">
                  <c:v>172.966339</c:v>
                </c:pt>
                <c:pt idx="794">
                  <c:v>172.93246500000001</c:v>
                </c:pt>
                <c:pt idx="795">
                  <c:v>172.991308</c:v>
                </c:pt>
                <c:pt idx="796">
                  <c:v>172.83092099999999</c:v>
                </c:pt>
                <c:pt idx="797">
                  <c:v>172.78820099999999</c:v>
                </c:pt>
                <c:pt idx="798">
                  <c:v>172.96812199999999</c:v>
                </c:pt>
                <c:pt idx="799">
                  <c:v>172.91998799999999</c:v>
                </c:pt>
                <c:pt idx="800">
                  <c:v>173.13948400000001</c:v>
                </c:pt>
                <c:pt idx="801">
                  <c:v>172.97347199999999</c:v>
                </c:pt>
                <c:pt idx="802">
                  <c:v>172.962773</c:v>
                </c:pt>
                <c:pt idx="803">
                  <c:v>172.99309199999999</c:v>
                </c:pt>
                <c:pt idx="804">
                  <c:v>173.08054000000001</c:v>
                </c:pt>
                <c:pt idx="805">
                  <c:v>172.893258</c:v>
                </c:pt>
                <c:pt idx="806">
                  <c:v>173.07696899999999</c:v>
                </c:pt>
                <c:pt idx="807">
                  <c:v>172.838043</c:v>
                </c:pt>
                <c:pt idx="808">
                  <c:v>172.975256</c:v>
                </c:pt>
                <c:pt idx="809">
                  <c:v>172.777525</c:v>
                </c:pt>
                <c:pt idx="810">
                  <c:v>172.87544299999999</c:v>
                </c:pt>
                <c:pt idx="811">
                  <c:v>172.57137</c:v>
                </c:pt>
                <c:pt idx="812">
                  <c:v>172.81667899999999</c:v>
                </c:pt>
                <c:pt idx="813">
                  <c:v>172.67971800000001</c:v>
                </c:pt>
                <c:pt idx="814">
                  <c:v>172.86653699999999</c:v>
                </c:pt>
                <c:pt idx="815">
                  <c:v>172.84516600000001</c:v>
                </c:pt>
                <c:pt idx="816">
                  <c:v>172.836262</c:v>
                </c:pt>
                <c:pt idx="817">
                  <c:v>172.893258</c:v>
                </c:pt>
                <c:pt idx="818">
                  <c:v>172.848727</c:v>
                </c:pt>
                <c:pt idx="819">
                  <c:v>172.86653699999999</c:v>
                </c:pt>
                <c:pt idx="820">
                  <c:v>172.73483200000001</c:v>
                </c:pt>
                <c:pt idx="821">
                  <c:v>172.79176100000001</c:v>
                </c:pt>
                <c:pt idx="822">
                  <c:v>172.601551</c:v>
                </c:pt>
                <c:pt idx="823">
                  <c:v>172.67971800000001</c:v>
                </c:pt>
                <c:pt idx="824">
                  <c:v>172.50749099999999</c:v>
                </c:pt>
                <c:pt idx="825">
                  <c:v>172.54652200000001</c:v>
                </c:pt>
                <c:pt idx="826">
                  <c:v>172.589122</c:v>
                </c:pt>
                <c:pt idx="827">
                  <c:v>172.84160399999999</c:v>
                </c:pt>
                <c:pt idx="828">
                  <c:v>172.90216699999999</c:v>
                </c:pt>
                <c:pt idx="829">
                  <c:v>172.76507100000001</c:v>
                </c:pt>
                <c:pt idx="830">
                  <c:v>172.69393700000001</c:v>
                </c:pt>
                <c:pt idx="831">
                  <c:v>172.73661000000001</c:v>
                </c:pt>
                <c:pt idx="832">
                  <c:v>172.779304</c:v>
                </c:pt>
                <c:pt idx="833">
                  <c:v>172.711715</c:v>
                </c:pt>
                <c:pt idx="834">
                  <c:v>172.594449</c:v>
                </c:pt>
                <c:pt idx="835">
                  <c:v>172.83982399999999</c:v>
                </c:pt>
                <c:pt idx="836">
                  <c:v>172.80955900000001</c:v>
                </c:pt>
                <c:pt idx="837">
                  <c:v>172.68682699999999</c:v>
                </c:pt>
                <c:pt idx="838">
                  <c:v>172.60687899999999</c:v>
                </c:pt>
                <c:pt idx="839">
                  <c:v>172.42062000000001</c:v>
                </c:pt>
                <c:pt idx="840">
                  <c:v>172.489755</c:v>
                </c:pt>
                <c:pt idx="841">
                  <c:v>172.62819099999999</c:v>
                </c:pt>
                <c:pt idx="842">
                  <c:v>172.624639</c:v>
                </c:pt>
                <c:pt idx="843">
                  <c:v>172.661946</c:v>
                </c:pt>
                <c:pt idx="844">
                  <c:v>172.68327199999999</c:v>
                </c:pt>
                <c:pt idx="845">
                  <c:v>172.63529600000001</c:v>
                </c:pt>
                <c:pt idx="846">
                  <c:v>172.59089800000001</c:v>
                </c:pt>
                <c:pt idx="847">
                  <c:v>172.535876</c:v>
                </c:pt>
                <c:pt idx="848">
                  <c:v>172.307288</c:v>
                </c:pt>
                <c:pt idx="849">
                  <c:v>172.48266100000001</c:v>
                </c:pt>
                <c:pt idx="850">
                  <c:v>172.47734199999999</c:v>
                </c:pt>
                <c:pt idx="851">
                  <c:v>172.52522999999999</c:v>
                </c:pt>
                <c:pt idx="852">
                  <c:v>172.615758</c:v>
                </c:pt>
                <c:pt idx="853">
                  <c:v>172.39404400000001</c:v>
                </c:pt>
                <c:pt idx="854">
                  <c:v>172.56782000000001</c:v>
                </c:pt>
                <c:pt idx="855">
                  <c:v>172.418848</c:v>
                </c:pt>
                <c:pt idx="856">
                  <c:v>172.589122</c:v>
                </c:pt>
                <c:pt idx="857">
                  <c:v>172.57137</c:v>
                </c:pt>
                <c:pt idx="858">
                  <c:v>172.50216900000001</c:v>
                </c:pt>
                <c:pt idx="859">
                  <c:v>172.263058</c:v>
                </c:pt>
                <c:pt idx="860">
                  <c:v>172.41707600000001</c:v>
                </c:pt>
                <c:pt idx="861">
                  <c:v>172.43834200000001</c:v>
                </c:pt>
                <c:pt idx="862">
                  <c:v>172.55184600000001</c:v>
                </c:pt>
                <c:pt idx="863">
                  <c:v>172.28074699999999</c:v>
                </c:pt>
                <c:pt idx="864">
                  <c:v>172.344458</c:v>
                </c:pt>
                <c:pt idx="865">
                  <c:v>172.404674</c:v>
                </c:pt>
                <c:pt idx="866">
                  <c:v>172.52877799999999</c:v>
                </c:pt>
                <c:pt idx="867">
                  <c:v>172.431252</c:v>
                </c:pt>
                <c:pt idx="868">
                  <c:v>172.37810300000001</c:v>
                </c:pt>
                <c:pt idx="869">
                  <c:v>172.40821700000001</c:v>
                </c:pt>
                <c:pt idx="870">
                  <c:v>172.38341600000001</c:v>
                </c:pt>
                <c:pt idx="871">
                  <c:v>172.42948000000001</c:v>
                </c:pt>
                <c:pt idx="872">
                  <c:v>172.34977000000001</c:v>
                </c:pt>
                <c:pt idx="873">
                  <c:v>172.23122599999999</c:v>
                </c:pt>
                <c:pt idx="874">
                  <c:v>172.1782</c:v>
                </c:pt>
                <c:pt idx="875">
                  <c:v>172.50216900000001</c:v>
                </c:pt>
                <c:pt idx="876">
                  <c:v>172.286055</c:v>
                </c:pt>
                <c:pt idx="877">
                  <c:v>172.43834200000001</c:v>
                </c:pt>
                <c:pt idx="878">
                  <c:v>172.19233700000001</c:v>
                </c:pt>
                <c:pt idx="879">
                  <c:v>172.19233700000001</c:v>
                </c:pt>
                <c:pt idx="880">
                  <c:v>172.431252</c:v>
                </c:pt>
                <c:pt idx="881">
                  <c:v>172.289593</c:v>
                </c:pt>
                <c:pt idx="882">
                  <c:v>172.29490100000001</c:v>
                </c:pt>
                <c:pt idx="883">
                  <c:v>172.08459999999999</c:v>
                </c:pt>
                <c:pt idx="884">
                  <c:v>172.19410500000001</c:v>
                </c:pt>
                <c:pt idx="885">
                  <c:v>172.261289</c:v>
                </c:pt>
                <c:pt idx="886">
                  <c:v>172.128738</c:v>
                </c:pt>
                <c:pt idx="887">
                  <c:v>172.12697199999999</c:v>
                </c:pt>
                <c:pt idx="888">
                  <c:v>172.20294200000001</c:v>
                </c:pt>
                <c:pt idx="889">
                  <c:v>170.79871299999999</c:v>
                </c:pt>
                <c:pt idx="890">
                  <c:v>172.096957</c:v>
                </c:pt>
                <c:pt idx="891">
                  <c:v>172.02284399999999</c:v>
                </c:pt>
                <c:pt idx="892">
                  <c:v>172.10754900000001</c:v>
                </c:pt>
                <c:pt idx="893">
                  <c:v>172.19057000000001</c:v>
                </c:pt>
                <c:pt idx="894">
                  <c:v>172.286055</c:v>
                </c:pt>
                <c:pt idx="895">
                  <c:v>172.03342799999999</c:v>
                </c:pt>
                <c:pt idx="896">
                  <c:v>172.149933</c:v>
                </c:pt>
                <c:pt idx="897">
                  <c:v>172.20470900000001</c:v>
                </c:pt>
                <c:pt idx="898">
                  <c:v>172.22769</c:v>
                </c:pt>
                <c:pt idx="899">
                  <c:v>172.13756900000001</c:v>
                </c:pt>
                <c:pt idx="900">
                  <c:v>172.08459999999999</c:v>
                </c:pt>
                <c:pt idx="901">
                  <c:v>170.56256400000001</c:v>
                </c:pt>
                <c:pt idx="902">
                  <c:v>172.32144600000001</c:v>
                </c:pt>
                <c:pt idx="903">
                  <c:v>172.15169900000001</c:v>
                </c:pt>
                <c:pt idx="904">
                  <c:v>171.975235</c:v>
                </c:pt>
                <c:pt idx="905">
                  <c:v>172.13756900000001</c:v>
                </c:pt>
                <c:pt idx="906">
                  <c:v>172.15876499999999</c:v>
                </c:pt>
                <c:pt idx="907">
                  <c:v>172.02637200000001</c:v>
                </c:pt>
                <c:pt idx="908">
                  <c:v>171.971709</c:v>
                </c:pt>
                <c:pt idx="909">
                  <c:v>172.04577699999999</c:v>
                </c:pt>
                <c:pt idx="910">
                  <c:v>172.01579000000001</c:v>
                </c:pt>
                <c:pt idx="911">
                  <c:v>171.962896</c:v>
                </c:pt>
                <c:pt idx="912">
                  <c:v>172.035192</c:v>
                </c:pt>
                <c:pt idx="913">
                  <c:v>172.06871599999999</c:v>
                </c:pt>
                <c:pt idx="914">
                  <c:v>171.931175</c:v>
                </c:pt>
                <c:pt idx="915">
                  <c:v>171.93469899999999</c:v>
                </c:pt>
                <c:pt idx="916">
                  <c:v>171.98581200000001</c:v>
                </c:pt>
                <c:pt idx="917">
                  <c:v>171.99991800000001</c:v>
                </c:pt>
                <c:pt idx="918">
                  <c:v>171.97347199999999</c:v>
                </c:pt>
                <c:pt idx="919">
                  <c:v>171.924128</c:v>
                </c:pt>
                <c:pt idx="920">
                  <c:v>171.94174699999999</c:v>
                </c:pt>
                <c:pt idx="921">
                  <c:v>171.93998500000001</c:v>
                </c:pt>
                <c:pt idx="922">
                  <c:v>171.98228599999999</c:v>
                </c:pt>
                <c:pt idx="923">
                  <c:v>171.92588900000001</c:v>
                </c:pt>
                <c:pt idx="924">
                  <c:v>172.16229899999999</c:v>
                </c:pt>
                <c:pt idx="925">
                  <c:v>171.82376400000001</c:v>
                </c:pt>
                <c:pt idx="926">
                  <c:v>171.89946599999999</c:v>
                </c:pt>
                <c:pt idx="927">
                  <c:v>171.93469899999999</c:v>
                </c:pt>
                <c:pt idx="928">
                  <c:v>171.88713799999999</c:v>
                </c:pt>
                <c:pt idx="929">
                  <c:v>171.81144699999999</c:v>
                </c:pt>
                <c:pt idx="930">
                  <c:v>171.93822299999999</c:v>
                </c:pt>
                <c:pt idx="931">
                  <c:v>171.82728399999999</c:v>
                </c:pt>
                <c:pt idx="932">
                  <c:v>171.85016400000001</c:v>
                </c:pt>
                <c:pt idx="933">
                  <c:v>171.89066</c:v>
                </c:pt>
                <c:pt idx="934">
                  <c:v>171.7833</c:v>
                </c:pt>
                <c:pt idx="935">
                  <c:v>171.97875999999999</c:v>
                </c:pt>
                <c:pt idx="936">
                  <c:v>171.72351800000001</c:v>
                </c:pt>
                <c:pt idx="937">
                  <c:v>171.69364300000001</c:v>
                </c:pt>
                <c:pt idx="938">
                  <c:v>171.670804</c:v>
                </c:pt>
                <c:pt idx="939">
                  <c:v>171.73582300000001</c:v>
                </c:pt>
                <c:pt idx="940">
                  <c:v>171.86600799999999</c:v>
                </c:pt>
                <c:pt idx="941">
                  <c:v>171.75516200000001</c:v>
                </c:pt>
                <c:pt idx="942">
                  <c:v>171.767471</c:v>
                </c:pt>
                <c:pt idx="943">
                  <c:v>171.58301900000001</c:v>
                </c:pt>
                <c:pt idx="944">
                  <c:v>171.81848500000001</c:v>
                </c:pt>
                <c:pt idx="945">
                  <c:v>171.73582300000001</c:v>
                </c:pt>
                <c:pt idx="946">
                  <c:v>171.767471</c:v>
                </c:pt>
                <c:pt idx="947">
                  <c:v>171.56371799999999</c:v>
                </c:pt>
                <c:pt idx="948">
                  <c:v>171.82728399999999</c:v>
                </c:pt>
                <c:pt idx="949">
                  <c:v>171.65499600000001</c:v>
                </c:pt>
                <c:pt idx="950">
                  <c:v>171.69012900000001</c:v>
                </c:pt>
                <c:pt idx="951">
                  <c:v>171.618122</c:v>
                </c:pt>
                <c:pt idx="952">
                  <c:v>171.66729100000001</c:v>
                </c:pt>
                <c:pt idx="953">
                  <c:v>171.50058300000001</c:v>
                </c:pt>
                <c:pt idx="954">
                  <c:v>171.64972700000001</c:v>
                </c:pt>
                <c:pt idx="955">
                  <c:v>171.77274700000001</c:v>
                </c:pt>
                <c:pt idx="956">
                  <c:v>171.554947</c:v>
                </c:pt>
                <c:pt idx="957">
                  <c:v>171.72000299999999</c:v>
                </c:pt>
                <c:pt idx="958">
                  <c:v>171.74285499999999</c:v>
                </c:pt>
                <c:pt idx="959">
                  <c:v>171.74285499999999</c:v>
                </c:pt>
                <c:pt idx="960">
                  <c:v>171.677831</c:v>
                </c:pt>
                <c:pt idx="961">
                  <c:v>171.674317</c:v>
                </c:pt>
                <c:pt idx="962">
                  <c:v>171.598814</c:v>
                </c:pt>
                <c:pt idx="963">
                  <c:v>171.598814</c:v>
                </c:pt>
                <c:pt idx="964">
                  <c:v>171.34994699999999</c:v>
                </c:pt>
                <c:pt idx="965">
                  <c:v>171.73230699999999</c:v>
                </c:pt>
                <c:pt idx="966">
                  <c:v>171.56196399999999</c:v>
                </c:pt>
                <c:pt idx="967">
                  <c:v>171.57599999999999</c:v>
                </c:pt>
                <c:pt idx="968">
                  <c:v>171.49006499999999</c:v>
                </c:pt>
                <c:pt idx="969">
                  <c:v>171.51460900000001</c:v>
                </c:pt>
                <c:pt idx="970">
                  <c:v>171.435742</c:v>
                </c:pt>
                <c:pt idx="971">
                  <c:v>171.58652900000001</c:v>
                </c:pt>
                <c:pt idx="972">
                  <c:v>171.519869</c:v>
                </c:pt>
                <c:pt idx="973">
                  <c:v>171.526883</c:v>
                </c:pt>
                <c:pt idx="974">
                  <c:v>171.48831200000001</c:v>
                </c:pt>
                <c:pt idx="975">
                  <c:v>171.37970300000001</c:v>
                </c:pt>
                <c:pt idx="976">
                  <c:v>171.444501</c:v>
                </c:pt>
                <c:pt idx="977">
                  <c:v>171.46552700000001</c:v>
                </c:pt>
                <c:pt idx="978">
                  <c:v>171.38145299999999</c:v>
                </c:pt>
                <c:pt idx="979">
                  <c:v>171.453262</c:v>
                </c:pt>
                <c:pt idx="980">
                  <c:v>171.37970300000001</c:v>
                </c:pt>
                <c:pt idx="981">
                  <c:v>171.36744899999999</c:v>
                </c:pt>
                <c:pt idx="982">
                  <c:v>171.43223800000001</c:v>
                </c:pt>
                <c:pt idx="983">
                  <c:v>171.56898200000001</c:v>
                </c:pt>
                <c:pt idx="984">
                  <c:v>171.33419799999999</c:v>
                </c:pt>
                <c:pt idx="985">
                  <c:v>171.42698300000001</c:v>
                </c:pt>
                <c:pt idx="986">
                  <c:v>171.57424499999999</c:v>
                </c:pt>
                <c:pt idx="987">
                  <c:v>171.31845200000001</c:v>
                </c:pt>
                <c:pt idx="988">
                  <c:v>171.45150899999999</c:v>
                </c:pt>
                <c:pt idx="989">
                  <c:v>171.390207</c:v>
                </c:pt>
                <c:pt idx="990">
                  <c:v>171.23626999999999</c:v>
                </c:pt>
                <c:pt idx="991">
                  <c:v>171.37270000000001</c:v>
                </c:pt>
                <c:pt idx="992">
                  <c:v>171.34294700000001</c:v>
                </c:pt>
                <c:pt idx="993">
                  <c:v>171.31845200000001</c:v>
                </c:pt>
                <c:pt idx="994">
                  <c:v>171.265986</c:v>
                </c:pt>
                <c:pt idx="995">
                  <c:v>171.29396399999999</c:v>
                </c:pt>
                <c:pt idx="996">
                  <c:v>171.22228899999999</c:v>
                </c:pt>
                <c:pt idx="997">
                  <c:v>171.39546000000001</c:v>
                </c:pt>
                <c:pt idx="998">
                  <c:v>171.234522</c:v>
                </c:pt>
                <c:pt idx="999">
                  <c:v>170.278662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2F-4FC6-BD16-93F0282A265C}"/>
            </c:ext>
          </c:extLst>
        </c:ser>
        <c:ser>
          <c:idx val="3"/>
          <c:order val="3"/>
          <c:tx>
            <c:strRef>
              <c:f>'decoding-32B'!$N$1</c:f>
              <c:strCache>
                <c:ptCount val="1"/>
                <c:pt idx="0">
                  <c:v>vllm GPTQ  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'decoding-32B'!$J$2:$J$1001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'decoding-32B'!$N$2:$N$1001</c:f>
              <c:numCache>
                <c:formatCode>General</c:formatCode>
                <c:ptCount val="1000"/>
                <c:pt idx="0">
                  <c:v>95.371331999999995</c:v>
                </c:pt>
                <c:pt idx="1">
                  <c:v>186.76767799999999</c:v>
                </c:pt>
                <c:pt idx="2">
                  <c:v>250.65686600000001</c:v>
                </c:pt>
                <c:pt idx="3">
                  <c:v>318.02435800000001</c:v>
                </c:pt>
                <c:pt idx="4">
                  <c:v>353.73701499999999</c:v>
                </c:pt>
                <c:pt idx="5">
                  <c:v>354.02065800000003</c:v>
                </c:pt>
                <c:pt idx="6">
                  <c:v>353.94970499999999</c:v>
                </c:pt>
                <c:pt idx="7">
                  <c:v>353.62890199999998</c:v>
                </c:pt>
                <c:pt idx="8">
                  <c:v>353.93850400000002</c:v>
                </c:pt>
                <c:pt idx="9">
                  <c:v>353.84892500000001</c:v>
                </c:pt>
                <c:pt idx="10">
                  <c:v>353.59163699999999</c:v>
                </c:pt>
                <c:pt idx="11">
                  <c:v>353.61772200000001</c:v>
                </c:pt>
                <c:pt idx="12">
                  <c:v>353.68854199999998</c:v>
                </c:pt>
                <c:pt idx="13">
                  <c:v>353.84519299999999</c:v>
                </c:pt>
                <c:pt idx="14">
                  <c:v>353.99451399999998</c:v>
                </c:pt>
                <c:pt idx="15">
                  <c:v>353.472442</c:v>
                </c:pt>
                <c:pt idx="16">
                  <c:v>353.46499499999999</c:v>
                </c:pt>
                <c:pt idx="17">
                  <c:v>353.68108599999999</c:v>
                </c:pt>
                <c:pt idx="18">
                  <c:v>353.78550000000001</c:v>
                </c:pt>
                <c:pt idx="19">
                  <c:v>353.77803999999998</c:v>
                </c:pt>
                <c:pt idx="20">
                  <c:v>353.65872000000002</c:v>
                </c:pt>
                <c:pt idx="21">
                  <c:v>353.43520999999998</c:v>
                </c:pt>
                <c:pt idx="22">
                  <c:v>352.83685400000002</c:v>
                </c:pt>
                <c:pt idx="23">
                  <c:v>353.24173100000002</c:v>
                </c:pt>
                <c:pt idx="24">
                  <c:v>353.68108599999999</c:v>
                </c:pt>
                <c:pt idx="25">
                  <c:v>353.47616599999998</c:v>
                </c:pt>
                <c:pt idx="26">
                  <c:v>353.472442</c:v>
                </c:pt>
                <c:pt idx="27">
                  <c:v>353.386821</c:v>
                </c:pt>
                <c:pt idx="28">
                  <c:v>353.472442</c:v>
                </c:pt>
                <c:pt idx="29">
                  <c:v>353.34588600000001</c:v>
                </c:pt>
                <c:pt idx="30">
                  <c:v>353.43520999999998</c:v>
                </c:pt>
                <c:pt idx="31">
                  <c:v>352.95933400000001</c:v>
                </c:pt>
                <c:pt idx="32">
                  <c:v>353.55437999999998</c:v>
                </c:pt>
                <c:pt idx="33">
                  <c:v>353.41659700000002</c:v>
                </c:pt>
                <c:pt idx="34">
                  <c:v>353.56928199999999</c:v>
                </c:pt>
                <c:pt idx="35">
                  <c:v>353.35704900000002</c:v>
                </c:pt>
                <c:pt idx="36">
                  <c:v>353.397986</c:v>
                </c:pt>
                <c:pt idx="37">
                  <c:v>353.48733700000003</c:v>
                </c:pt>
                <c:pt idx="38">
                  <c:v>353.27892200000002</c:v>
                </c:pt>
                <c:pt idx="39">
                  <c:v>353.24544900000001</c:v>
                </c:pt>
                <c:pt idx="40">
                  <c:v>353.226856</c:v>
                </c:pt>
                <c:pt idx="41">
                  <c:v>353.27892200000002</c:v>
                </c:pt>
                <c:pt idx="42">
                  <c:v>353.14506999999998</c:v>
                </c:pt>
                <c:pt idx="43">
                  <c:v>352.951908</c:v>
                </c:pt>
                <c:pt idx="44">
                  <c:v>353.10047600000001</c:v>
                </c:pt>
                <c:pt idx="45">
                  <c:v>353.29008099999999</c:v>
                </c:pt>
                <c:pt idx="46">
                  <c:v>353.29008099999999</c:v>
                </c:pt>
                <c:pt idx="47">
                  <c:v>353.21198299999998</c:v>
                </c:pt>
                <c:pt idx="48">
                  <c:v>353.07075200000003</c:v>
                </c:pt>
                <c:pt idx="49">
                  <c:v>353.00760600000001</c:v>
                </c:pt>
                <c:pt idx="50">
                  <c:v>353.38309900000002</c:v>
                </c:pt>
                <c:pt idx="51">
                  <c:v>353.08189800000002</c:v>
                </c:pt>
                <c:pt idx="52">
                  <c:v>352.69963000000001</c:v>
                </c:pt>
                <c:pt idx="53">
                  <c:v>352.43660699999998</c:v>
                </c:pt>
                <c:pt idx="54">
                  <c:v>353.122772</c:v>
                </c:pt>
                <c:pt idx="55">
                  <c:v>352.92963400000002</c:v>
                </c:pt>
                <c:pt idx="56">
                  <c:v>352.88880499999999</c:v>
                </c:pt>
                <c:pt idx="57">
                  <c:v>353.17108899999999</c:v>
                </c:pt>
                <c:pt idx="58">
                  <c:v>352.84798499999999</c:v>
                </c:pt>
                <c:pt idx="59">
                  <c:v>353.08189800000002</c:v>
                </c:pt>
                <c:pt idx="60">
                  <c:v>352.68850800000001</c:v>
                </c:pt>
                <c:pt idx="61">
                  <c:v>353.11162300000001</c:v>
                </c:pt>
                <c:pt idx="62">
                  <c:v>352.64402899999999</c:v>
                </c:pt>
                <c:pt idx="63">
                  <c:v>352.93334599999997</c:v>
                </c:pt>
                <c:pt idx="64">
                  <c:v>352.84056399999997</c:v>
                </c:pt>
                <c:pt idx="65">
                  <c:v>352.42550199999999</c:v>
                </c:pt>
                <c:pt idx="66">
                  <c:v>352.31079099999999</c:v>
                </c:pt>
                <c:pt idx="67">
                  <c:v>352.73670700000002</c:v>
                </c:pt>
                <c:pt idx="68">
                  <c:v>352.75153999999998</c:v>
                </c:pt>
                <c:pt idx="69">
                  <c:v>352.744123</c:v>
                </c:pt>
                <c:pt idx="70">
                  <c:v>352.61438199999998</c:v>
                </c:pt>
                <c:pt idx="71">
                  <c:v>352.814594</c:v>
                </c:pt>
                <c:pt idx="72">
                  <c:v>352.42180000000002</c:v>
                </c:pt>
                <c:pt idx="73">
                  <c:v>352.42920299999997</c:v>
                </c:pt>
                <c:pt idx="74">
                  <c:v>352.50325099999998</c:v>
                </c:pt>
                <c:pt idx="75">
                  <c:v>352.506955</c:v>
                </c:pt>
                <c:pt idx="76">
                  <c:v>352.31818900000002</c:v>
                </c:pt>
                <c:pt idx="77">
                  <c:v>352.41439700000001</c:v>
                </c:pt>
                <c:pt idx="78">
                  <c:v>352.484736</c:v>
                </c:pt>
                <c:pt idx="79">
                  <c:v>352.5514</c:v>
                </c:pt>
                <c:pt idx="80">
                  <c:v>352.43290500000001</c:v>
                </c:pt>
                <c:pt idx="81">
                  <c:v>352.07051000000001</c:v>
                </c:pt>
                <c:pt idx="82">
                  <c:v>352.44030800000002</c:v>
                </c:pt>
                <c:pt idx="83">
                  <c:v>352.42180000000002</c:v>
                </c:pt>
                <c:pt idx="84">
                  <c:v>350.95107200000001</c:v>
                </c:pt>
                <c:pt idx="85">
                  <c:v>352.344086</c:v>
                </c:pt>
                <c:pt idx="86">
                  <c:v>351.84162400000002</c:v>
                </c:pt>
                <c:pt idx="87">
                  <c:v>352.13701600000002</c:v>
                </c:pt>
                <c:pt idx="88">
                  <c:v>352.36998699999998</c:v>
                </c:pt>
                <c:pt idx="89">
                  <c:v>352.24791599999998</c:v>
                </c:pt>
                <c:pt idx="90">
                  <c:v>351.74572799999999</c:v>
                </c:pt>
                <c:pt idx="91">
                  <c:v>352.27750099999997</c:v>
                </c:pt>
                <c:pt idx="92">
                  <c:v>351.959721</c:v>
                </c:pt>
                <c:pt idx="93">
                  <c:v>352.240521</c:v>
                </c:pt>
                <c:pt idx="94">
                  <c:v>352.21833600000002</c:v>
                </c:pt>
                <c:pt idx="95">
                  <c:v>351.77891699999998</c:v>
                </c:pt>
                <c:pt idx="96">
                  <c:v>352.015107</c:v>
                </c:pt>
                <c:pt idx="97">
                  <c:v>351.80473499999999</c:v>
                </c:pt>
                <c:pt idx="98">
                  <c:v>351.98925800000001</c:v>
                </c:pt>
                <c:pt idx="99">
                  <c:v>352.270105</c:v>
                </c:pt>
                <c:pt idx="100">
                  <c:v>351.91542600000002</c:v>
                </c:pt>
                <c:pt idx="101">
                  <c:v>352.07420400000001</c:v>
                </c:pt>
                <c:pt idx="102">
                  <c:v>351.97448900000001</c:v>
                </c:pt>
                <c:pt idx="103">
                  <c:v>351.51358199999999</c:v>
                </c:pt>
                <c:pt idx="104">
                  <c:v>350.18557900000002</c:v>
                </c:pt>
                <c:pt idx="105">
                  <c:v>350.10154199999999</c:v>
                </c:pt>
                <c:pt idx="106">
                  <c:v>348.98368199999999</c:v>
                </c:pt>
                <c:pt idx="107">
                  <c:v>348.99457100000001</c:v>
                </c:pt>
                <c:pt idx="108">
                  <c:v>349.13619199999999</c:v>
                </c:pt>
                <c:pt idx="109">
                  <c:v>348.93287400000003</c:v>
                </c:pt>
                <c:pt idx="110">
                  <c:v>348.94738899999999</c:v>
                </c:pt>
                <c:pt idx="111">
                  <c:v>349.07081399999998</c:v>
                </c:pt>
                <c:pt idx="112">
                  <c:v>348.921989</c:v>
                </c:pt>
                <c:pt idx="113">
                  <c:v>349.04902700000002</c:v>
                </c:pt>
                <c:pt idx="114">
                  <c:v>349.13619199999999</c:v>
                </c:pt>
                <c:pt idx="115">
                  <c:v>348.66819099999998</c:v>
                </c:pt>
                <c:pt idx="116">
                  <c:v>348.70804900000002</c:v>
                </c:pt>
                <c:pt idx="117">
                  <c:v>348.86757299999999</c:v>
                </c:pt>
                <c:pt idx="118">
                  <c:v>348.88208200000003</c:v>
                </c:pt>
                <c:pt idx="119">
                  <c:v>348.94013200000001</c:v>
                </c:pt>
                <c:pt idx="120">
                  <c:v>348.74791599999998</c:v>
                </c:pt>
                <c:pt idx="121">
                  <c:v>349.012721</c:v>
                </c:pt>
                <c:pt idx="122">
                  <c:v>348.87845499999997</c:v>
                </c:pt>
                <c:pt idx="123">
                  <c:v>349.012721</c:v>
                </c:pt>
                <c:pt idx="124">
                  <c:v>348.921989</c:v>
                </c:pt>
                <c:pt idx="125">
                  <c:v>348.53418900000003</c:v>
                </c:pt>
                <c:pt idx="126">
                  <c:v>348.85669100000001</c:v>
                </c:pt>
                <c:pt idx="127">
                  <c:v>348.921989</c:v>
                </c:pt>
                <c:pt idx="128">
                  <c:v>349.12166100000002</c:v>
                </c:pt>
                <c:pt idx="129">
                  <c:v>348.82405199999999</c:v>
                </c:pt>
                <c:pt idx="130">
                  <c:v>349.201594</c:v>
                </c:pt>
                <c:pt idx="131">
                  <c:v>348.60298799999998</c:v>
                </c:pt>
                <c:pt idx="132">
                  <c:v>348.83130399999999</c:v>
                </c:pt>
                <c:pt idx="133">
                  <c:v>349.03087299999999</c:v>
                </c:pt>
                <c:pt idx="134">
                  <c:v>348.78416700000002</c:v>
                </c:pt>
                <c:pt idx="135">
                  <c:v>348.64645400000001</c:v>
                </c:pt>
                <c:pt idx="136">
                  <c:v>348.77329099999997</c:v>
                </c:pt>
                <c:pt idx="137">
                  <c:v>349.01635099999999</c:v>
                </c:pt>
                <c:pt idx="138">
                  <c:v>348.82405199999999</c:v>
                </c:pt>
                <c:pt idx="139">
                  <c:v>348.85306400000002</c:v>
                </c:pt>
                <c:pt idx="140">
                  <c:v>348.32072399999998</c:v>
                </c:pt>
                <c:pt idx="141">
                  <c:v>348.95827600000001</c:v>
                </c:pt>
                <c:pt idx="142">
                  <c:v>348.86031800000001</c:v>
                </c:pt>
                <c:pt idx="143">
                  <c:v>348.25203699999997</c:v>
                </c:pt>
                <c:pt idx="144">
                  <c:v>348.82767799999999</c:v>
                </c:pt>
                <c:pt idx="145">
                  <c:v>348.73341799999997</c:v>
                </c:pt>
                <c:pt idx="146">
                  <c:v>348.57401700000003</c:v>
                </c:pt>
                <c:pt idx="147">
                  <c:v>348.79141800000002</c:v>
                </c:pt>
                <c:pt idx="148">
                  <c:v>348.73341799999997</c:v>
                </c:pt>
                <c:pt idx="149">
                  <c:v>348.75516599999997</c:v>
                </c:pt>
                <c:pt idx="150">
                  <c:v>348.61747500000001</c:v>
                </c:pt>
                <c:pt idx="151">
                  <c:v>348.74066699999997</c:v>
                </c:pt>
                <c:pt idx="152">
                  <c:v>348.48713199999997</c:v>
                </c:pt>
                <c:pt idx="153">
                  <c:v>348.71529700000002</c:v>
                </c:pt>
                <c:pt idx="154">
                  <c:v>348.79141800000002</c:v>
                </c:pt>
                <c:pt idx="155">
                  <c:v>348.23035199999998</c:v>
                </c:pt>
                <c:pt idx="156">
                  <c:v>348.70442500000001</c:v>
                </c:pt>
                <c:pt idx="157">
                  <c:v>348.61385300000001</c:v>
                </c:pt>
                <c:pt idx="158">
                  <c:v>348.642831</c:v>
                </c:pt>
                <c:pt idx="159">
                  <c:v>348.62471900000003</c:v>
                </c:pt>
                <c:pt idx="160">
                  <c:v>348.63920899999999</c:v>
                </c:pt>
                <c:pt idx="161">
                  <c:v>348.820425</c:v>
                </c:pt>
                <c:pt idx="162">
                  <c:v>348.47627499999999</c:v>
                </c:pt>
                <c:pt idx="163">
                  <c:v>348.450943</c:v>
                </c:pt>
                <c:pt idx="164">
                  <c:v>348.414761</c:v>
                </c:pt>
                <c:pt idx="165">
                  <c:v>348.61747500000001</c:v>
                </c:pt>
                <c:pt idx="166">
                  <c:v>348.77329099999997</c:v>
                </c:pt>
                <c:pt idx="167">
                  <c:v>348.53056900000001</c:v>
                </c:pt>
                <c:pt idx="168">
                  <c:v>348.44732399999998</c:v>
                </c:pt>
                <c:pt idx="169">
                  <c:v>348.13280200000003</c:v>
                </c:pt>
                <c:pt idx="170">
                  <c:v>348.30264599999998</c:v>
                </c:pt>
                <c:pt idx="171">
                  <c:v>348.77329099999997</c:v>
                </c:pt>
                <c:pt idx="172">
                  <c:v>348.610231</c:v>
                </c:pt>
                <c:pt idx="173">
                  <c:v>348.508849</c:v>
                </c:pt>
                <c:pt idx="174">
                  <c:v>348.41837900000002</c:v>
                </c:pt>
                <c:pt idx="175">
                  <c:v>348.19782900000001</c:v>
                </c:pt>
                <c:pt idx="176">
                  <c:v>348.55953299999999</c:v>
                </c:pt>
                <c:pt idx="177">
                  <c:v>347.82605799999999</c:v>
                </c:pt>
                <c:pt idx="178">
                  <c:v>348.29541499999999</c:v>
                </c:pt>
                <c:pt idx="179">
                  <c:v>348.29541499999999</c:v>
                </c:pt>
                <c:pt idx="180">
                  <c:v>348.255651</c:v>
                </c:pt>
                <c:pt idx="181">
                  <c:v>348.24480799999998</c:v>
                </c:pt>
                <c:pt idx="182">
                  <c:v>348.15086300000002</c:v>
                </c:pt>
                <c:pt idx="183">
                  <c:v>348.02447799999999</c:v>
                </c:pt>
                <c:pt idx="184">
                  <c:v>348.36050299999999</c:v>
                </c:pt>
                <c:pt idx="185">
                  <c:v>347.97034100000002</c:v>
                </c:pt>
                <c:pt idx="186">
                  <c:v>348.176151</c:v>
                </c:pt>
                <c:pt idx="187">
                  <c:v>348.14724999999999</c:v>
                </c:pt>
                <c:pt idx="188">
                  <c:v>347.99199399999998</c:v>
                </c:pt>
                <c:pt idx="189">
                  <c:v>348.508849</c:v>
                </c:pt>
                <c:pt idx="190">
                  <c:v>348.07863200000003</c:v>
                </c:pt>
                <c:pt idx="191">
                  <c:v>348.24480799999998</c:v>
                </c:pt>
                <c:pt idx="192">
                  <c:v>348.03530699999999</c:v>
                </c:pt>
                <c:pt idx="193">
                  <c:v>347.91261300000002</c:v>
                </c:pt>
                <c:pt idx="194">
                  <c:v>348.02086800000001</c:v>
                </c:pt>
                <c:pt idx="195">
                  <c:v>347.71792499999998</c:v>
                </c:pt>
                <c:pt idx="196">
                  <c:v>347.72513099999998</c:v>
                </c:pt>
                <c:pt idx="197">
                  <c:v>347.86211800000001</c:v>
                </c:pt>
                <c:pt idx="198">
                  <c:v>347.76477399999999</c:v>
                </c:pt>
                <c:pt idx="199">
                  <c:v>347.95590700000002</c:v>
                </c:pt>
                <c:pt idx="200">
                  <c:v>347.74675400000001</c:v>
                </c:pt>
                <c:pt idx="201">
                  <c:v>347.71792499999998</c:v>
                </c:pt>
                <c:pt idx="202">
                  <c:v>347.86932999999999</c:v>
                </c:pt>
                <c:pt idx="203">
                  <c:v>347.37234799999999</c:v>
                </c:pt>
                <c:pt idx="204">
                  <c:v>347.72152799999998</c:v>
                </c:pt>
                <c:pt idx="205">
                  <c:v>347.53425199999998</c:v>
                </c:pt>
                <c:pt idx="206">
                  <c:v>347.671088</c:v>
                </c:pt>
                <c:pt idx="207">
                  <c:v>347.51265599999999</c:v>
                </c:pt>
                <c:pt idx="208">
                  <c:v>346.71191099999999</c:v>
                </c:pt>
                <c:pt idx="209">
                  <c:v>347.58825300000001</c:v>
                </c:pt>
                <c:pt idx="210">
                  <c:v>347.52345300000002</c:v>
                </c:pt>
                <c:pt idx="211">
                  <c:v>347.33638999999999</c:v>
                </c:pt>
                <c:pt idx="212">
                  <c:v>347.41550799999999</c:v>
                </c:pt>
                <c:pt idx="213">
                  <c:v>347.21059600000001</c:v>
                </c:pt>
                <c:pt idx="214">
                  <c:v>346.86602699999997</c:v>
                </c:pt>
                <c:pt idx="215">
                  <c:v>347.304035</c:v>
                </c:pt>
                <c:pt idx="216">
                  <c:v>347.433494</c:v>
                </c:pt>
                <c:pt idx="217">
                  <c:v>347.05976299999998</c:v>
                </c:pt>
                <c:pt idx="218">
                  <c:v>347.26090299999998</c:v>
                </c:pt>
                <c:pt idx="219">
                  <c:v>347.235748</c:v>
                </c:pt>
                <c:pt idx="220">
                  <c:v>344.16214000000002</c:v>
                </c:pt>
                <c:pt idx="221">
                  <c:v>347.21059600000001</c:v>
                </c:pt>
                <c:pt idx="222">
                  <c:v>346.76924000000002</c:v>
                </c:pt>
                <c:pt idx="223">
                  <c:v>347.19622500000003</c:v>
                </c:pt>
                <c:pt idx="224">
                  <c:v>347.04899399999999</c:v>
                </c:pt>
                <c:pt idx="225">
                  <c:v>346.844514</c:v>
                </c:pt>
                <c:pt idx="226">
                  <c:v>346.99516</c:v>
                </c:pt>
                <c:pt idx="227">
                  <c:v>346.95210500000002</c:v>
                </c:pt>
                <c:pt idx="228">
                  <c:v>346.87678499999998</c:v>
                </c:pt>
                <c:pt idx="229">
                  <c:v>347.09207300000003</c:v>
                </c:pt>
                <c:pt idx="230">
                  <c:v>346.80149699999998</c:v>
                </c:pt>
                <c:pt idx="231">
                  <c:v>346.50424900000002</c:v>
                </c:pt>
                <c:pt idx="232">
                  <c:v>346.72624100000002</c:v>
                </c:pt>
                <c:pt idx="233">
                  <c:v>346.56151</c:v>
                </c:pt>
                <c:pt idx="234">
                  <c:v>346.404088</c:v>
                </c:pt>
                <c:pt idx="235">
                  <c:v>346.14322600000003</c:v>
                </c:pt>
                <c:pt idx="236">
                  <c:v>346.036136</c:v>
                </c:pt>
                <c:pt idx="237">
                  <c:v>345.86136499999998</c:v>
                </c:pt>
                <c:pt idx="238">
                  <c:v>345.85423500000002</c:v>
                </c:pt>
                <c:pt idx="239">
                  <c:v>345.55860799999999</c:v>
                </c:pt>
                <c:pt idx="240">
                  <c:v>345.75088599999998</c:v>
                </c:pt>
                <c:pt idx="241">
                  <c:v>345.81858999999997</c:v>
                </c:pt>
                <c:pt idx="242">
                  <c:v>345.93624499999999</c:v>
                </c:pt>
                <c:pt idx="243">
                  <c:v>345.380764</c:v>
                </c:pt>
                <c:pt idx="244">
                  <c:v>345.786517</c:v>
                </c:pt>
                <c:pt idx="245">
                  <c:v>345.51235100000002</c:v>
                </c:pt>
                <c:pt idx="246">
                  <c:v>345.544374</c:v>
                </c:pt>
                <c:pt idx="247">
                  <c:v>345.74732399999999</c:v>
                </c:pt>
                <c:pt idx="248">
                  <c:v>345.44476700000001</c:v>
                </c:pt>
                <c:pt idx="249">
                  <c:v>345.380764</c:v>
                </c:pt>
                <c:pt idx="250">
                  <c:v>345.49812100000003</c:v>
                </c:pt>
                <c:pt idx="251">
                  <c:v>345.51235100000002</c:v>
                </c:pt>
                <c:pt idx="252">
                  <c:v>345.11079100000001</c:v>
                </c:pt>
                <c:pt idx="253">
                  <c:v>345.50523600000002</c:v>
                </c:pt>
                <c:pt idx="254">
                  <c:v>345.49100600000003</c:v>
                </c:pt>
                <c:pt idx="255">
                  <c:v>345.217309</c:v>
                </c:pt>
                <c:pt idx="256">
                  <c:v>345.57640300000003</c:v>
                </c:pt>
                <c:pt idx="257">
                  <c:v>345.217309</c:v>
                </c:pt>
                <c:pt idx="258">
                  <c:v>345.39854000000003</c:v>
                </c:pt>
                <c:pt idx="259">
                  <c:v>345.24572499999999</c:v>
                </c:pt>
                <c:pt idx="260">
                  <c:v>345.14629000000002</c:v>
                </c:pt>
                <c:pt idx="261">
                  <c:v>345.14983999999998</c:v>
                </c:pt>
                <c:pt idx="262">
                  <c:v>345.02207600000003</c:v>
                </c:pt>
                <c:pt idx="263">
                  <c:v>344.92631599999999</c:v>
                </c:pt>
                <c:pt idx="264">
                  <c:v>345.426986</c:v>
                </c:pt>
                <c:pt idx="265">
                  <c:v>344.88022799999999</c:v>
                </c:pt>
                <c:pt idx="266">
                  <c:v>344.83769599999999</c:v>
                </c:pt>
                <c:pt idx="267">
                  <c:v>344.96177599999999</c:v>
                </c:pt>
                <c:pt idx="268">
                  <c:v>345.16759200000001</c:v>
                </c:pt>
                <c:pt idx="269">
                  <c:v>345.043364</c:v>
                </c:pt>
                <c:pt idx="270">
                  <c:v>344.64289200000002</c:v>
                </c:pt>
                <c:pt idx="271">
                  <c:v>344.96886999999998</c:v>
                </c:pt>
                <c:pt idx="272">
                  <c:v>344.809347</c:v>
                </c:pt>
                <c:pt idx="273">
                  <c:v>344.85896100000002</c:v>
                </c:pt>
                <c:pt idx="274">
                  <c:v>345.05045999999999</c:v>
                </c:pt>
                <c:pt idx="275">
                  <c:v>344.759748</c:v>
                </c:pt>
                <c:pt idx="276">
                  <c:v>344.68183499999998</c:v>
                </c:pt>
                <c:pt idx="277">
                  <c:v>344.74203799999998</c:v>
                </c:pt>
                <c:pt idx="278">
                  <c:v>344.809347</c:v>
                </c:pt>
                <c:pt idx="279">
                  <c:v>344.83769599999999</c:v>
                </c:pt>
                <c:pt idx="280">
                  <c:v>344.67829499999999</c:v>
                </c:pt>
                <c:pt idx="281">
                  <c:v>344.95113800000001</c:v>
                </c:pt>
                <c:pt idx="282">
                  <c:v>344.47306200000003</c:v>
                </c:pt>
                <c:pt idx="283">
                  <c:v>344.46952499999998</c:v>
                </c:pt>
                <c:pt idx="284">
                  <c:v>344.95468399999999</c:v>
                </c:pt>
                <c:pt idx="285">
                  <c:v>344.39881300000002</c:v>
                </c:pt>
                <c:pt idx="286">
                  <c:v>344.73495400000002</c:v>
                </c:pt>
                <c:pt idx="287">
                  <c:v>344.50489199999998</c:v>
                </c:pt>
                <c:pt idx="288">
                  <c:v>344.67475400000001</c:v>
                </c:pt>
                <c:pt idx="289">
                  <c:v>344.35640000000001</c:v>
                </c:pt>
                <c:pt idx="290">
                  <c:v>344.20450499999998</c:v>
                </c:pt>
                <c:pt idx="291">
                  <c:v>344.36346800000001</c:v>
                </c:pt>
                <c:pt idx="292">
                  <c:v>344.39174400000002</c:v>
                </c:pt>
                <c:pt idx="293">
                  <c:v>344.01394299999998</c:v>
                </c:pt>
                <c:pt idx="294">
                  <c:v>343.91521599999999</c:v>
                </c:pt>
                <c:pt idx="295">
                  <c:v>344.232755</c:v>
                </c:pt>
                <c:pt idx="296">
                  <c:v>344.38114000000002</c:v>
                </c:pt>
                <c:pt idx="297">
                  <c:v>344.45538099999999</c:v>
                </c:pt>
                <c:pt idx="298">
                  <c:v>344.32459699999998</c:v>
                </c:pt>
                <c:pt idx="299">
                  <c:v>344.10919799999999</c:v>
                </c:pt>
                <c:pt idx="300">
                  <c:v>344.16566999999998</c:v>
                </c:pt>
                <c:pt idx="301">
                  <c:v>343.85882600000002</c:v>
                </c:pt>
                <c:pt idx="302">
                  <c:v>344.0598</c:v>
                </c:pt>
                <c:pt idx="303">
                  <c:v>344.25041299999998</c:v>
                </c:pt>
                <c:pt idx="304">
                  <c:v>343.97162500000002</c:v>
                </c:pt>
                <c:pt idx="305">
                  <c:v>344.11978499999998</c:v>
                </c:pt>
                <c:pt idx="306">
                  <c:v>343.93989299999998</c:v>
                </c:pt>
                <c:pt idx="307">
                  <c:v>343.99278299999997</c:v>
                </c:pt>
                <c:pt idx="308">
                  <c:v>343.82006899999999</c:v>
                </c:pt>
                <c:pt idx="309">
                  <c:v>343.91874100000001</c:v>
                </c:pt>
                <c:pt idx="310">
                  <c:v>344.211567</c:v>
                </c:pt>
                <c:pt idx="311">
                  <c:v>343.721453</c:v>
                </c:pt>
                <c:pt idx="312">
                  <c:v>343.78131999999999</c:v>
                </c:pt>
                <c:pt idx="313">
                  <c:v>343.67568699999998</c:v>
                </c:pt>
                <c:pt idx="314">
                  <c:v>343.37674399999997</c:v>
                </c:pt>
                <c:pt idx="315">
                  <c:v>343.62641300000001</c:v>
                </c:pt>
                <c:pt idx="316">
                  <c:v>343.47516100000001</c:v>
                </c:pt>
                <c:pt idx="317">
                  <c:v>343.46109799999999</c:v>
                </c:pt>
                <c:pt idx="318">
                  <c:v>343.50680799999998</c:v>
                </c:pt>
                <c:pt idx="319">
                  <c:v>343.64400899999998</c:v>
                </c:pt>
                <c:pt idx="320">
                  <c:v>343.53142600000001</c:v>
                </c:pt>
                <c:pt idx="321">
                  <c:v>343.36620199999999</c:v>
                </c:pt>
                <c:pt idx="322">
                  <c:v>343.46812999999997</c:v>
                </c:pt>
                <c:pt idx="323">
                  <c:v>343.62641300000001</c:v>
                </c:pt>
                <c:pt idx="324">
                  <c:v>343.30648000000002</c:v>
                </c:pt>
                <c:pt idx="325">
                  <c:v>343.45406700000001</c:v>
                </c:pt>
                <c:pt idx="326">
                  <c:v>343.28891800000002</c:v>
                </c:pt>
                <c:pt idx="327">
                  <c:v>343.46109799999999</c:v>
                </c:pt>
                <c:pt idx="328">
                  <c:v>343.02921800000001</c:v>
                </c:pt>
                <c:pt idx="329">
                  <c:v>343.190607</c:v>
                </c:pt>
                <c:pt idx="330">
                  <c:v>343.457583</c:v>
                </c:pt>
                <c:pt idx="331">
                  <c:v>343.11340200000001</c:v>
                </c:pt>
                <c:pt idx="332">
                  <c:v>342.62990600000001</c:v>
                </c:pt>
                <c:pt idx="333">
                  <c:v>343.21868999999998</c:v>
                </c:pt>
                <c:pt idx="334">
                  <c:v>342.95208500000001</c:v>
                </c:pt>
                <c:pt idx="335">
                  <c:v>343.15199999999999</c:v>
                </c:pt>
                <c:pt idx="336">
                  <c:v>343.109893</c:v>
                </c:pt>
                <c:pt idx="337">
                  <c:v>342.96961199999998</c:v>
                </c:pt>
                <c:pt idx="338">
                  <c:v>343.01869699999997</c:v>
                </c:pt>
                <c:pt idx="339">
                  <c:v>343.05727400000001</c:v>
                </c:pt>
                <c:pt idx="340">
                  <c:v>342.98714100000001</c:v>
                </c:pt>
                <c:pt idx="341">
                  <c:v>342.85396700000001</c:v>
                </c:pt>
                <c:pt idx="342">
                  <c:v>342.89600999999999</c:v>
                </c:pt>
                <c:pt idx="343">
                  <c:v>342.80142599999999</c:v>
                </c:pt>
                <c:pt idx="344">
                  <c:v>342.612414</c:v>
                </c:pt>
                <c:pt idx="345">
                  <c:v>342.70689399999998</c:v>
                </c:pt>
                <c:pt idx="346">
                  <c:v>342.61591199999998</c:v>
                </c:pt>
                <c:pt idx="347">
                  <c:v>342.79092000000003</c:v>
                </c:pt>
                <c:pt idx="348">
                  <c:v>342.647401</c:v>
                </c:pt>
                <c:pt idx="349">
                  <c:v>342.68239399999999</c:v>
                </c:pt>
                <c:pt idx="350">
                  <c:v>342.58792799999998</c:v>
                </c:pt>
                <c:pt idx="351">
                  <c:v>342.46554900000001</c:v>
                </c:pt>
                <c:pt idx="352">
                  <c:v>342.29785700000002</c:v>
                </c:pt>
                <c:pt idx="353">
                  <c:v>342.563445</c:v>
                </c:pt>
                <c:pt idx="354">
                  <c:v>342.28039799999999</c:v>
                </c:pt>
                <c:pt idx="355">
                  <c:v>342.45855799999998</c:v>
                </c:pt>
                <c:pt idx="356">
                  <c:v>342.406139</c:v>
                </c:pt>
                <c:pt idx="357">
                  <c:v>342.35373600000003</c:v>
                </c:pt>
                <c:pt idx="358">
                  <c:v>342.37469499999997</c:v>
                </c:pt>
                <c:pt idx="359">
                  <c:v>341.88979499999999</c:v>
                </c:pt>
                <c:pt idx="360">
                  <c:v>341.834067</c:v>
                </c:pt>
                <c:pt idx="361">
                  <c:v>341.49660599999999</c:v>
                </c:pt>
                <c:pt idx="362">
                  <c:v>341.23960899999997</c:v>
                </c:pt>
                <c:pt idx="363">
                  <c:v>341.36805900000002</c:v>
                </c:pt>
                <c:pt idx="364">
                  <c:v>341.59047099999998</c:v>
                </c:pt>
                <c:pt idx="365">
                  <c:v>341.49660599999999</c:v>
                </c:pt>
                <c:pt idx="366">
                  <c:v>341.70178600000003</c:v>
                </c:pt>
                <c:pt idx="367">
                  <c:v>341.39237100000003</c:v>
                </c:pt>
                <c:pt idx="368">
                  <c:v>341.56613099999998</c:v>
                </c:pt>
                <c:pt idx="369">
                  <c:v>341.23613899999998</c:v>
                </c:pt>
                <c:pt idx="370">
                  <c:v>341.503557</c:v>
                </c:pt>
                <c:pt idx="371">
                  <c:v>341.36111299999999</c:v>
                </c:pt>
                <c:pt idx="372">
                  <c:v>341.24655000000001</c:v>
                </c:pt>
                <c:pt idx="373">
                  <c:v>341.24655000000001</c:v>
                </c:pt>
                <c:pt idx="374">
                  <c:v>341.194501</c:v>
                </c:pt>
                <c:pt idx="375">
                  <c:v>341.28472900000003</c:v>
                </c:pt>
                <c:pt idx="376">
                  <c:v>341.312501</c:v>
                </c:pt>
                <c:pt idx="377">
                  <c:v>340.95874500000002</c:v>
                </c:pt>
                <c:pt idx="378">
                  <c:v>340.83406500000001</c:v>
                </c:pt>
                <c:pt idx="379">
                  <c:v>341.09045099999997</c:v>
                </c:pt>
                <c:pt idx="380">
                  <c:v>341.12165900000002</c:v>
                </c:pt>
                <c:pt idx="381">
                  <c:v>341.18409300000002</c:v>
                </c:pt>
                <c:pt idx="382">
                  <c:v>341.024585</c:v>
                </c:pt>
                <c:pt idx="383">
                  <c:v>341.05231500000002</c:v>
                </c:pt>
                <c:pt idx="384">
                  <c:v>341.149405</c:v>
                </c:pt>
                <c:pt idx="385">
                  <c:v>341.00725599999998</c:v>
                </c:pt>
                <c:pt idx="386">
                  <c:v>340.83752700000002</c:v>
                </c:pt>
                <c:pt idx="387">
                  <c:v>340.920638</c:v>
                </c:pt>
                <c:pt idx="388">
                  <c:v>340.924102</c:v>
                </c:pt>
                <c:pt idx="389">
                  <c:v>340.95874500000002</c:v>
                </c:pt>
                <c:pt idx="390">
                  <c:v>340.57806399999998</c:v>
                </c:pt>
                <c:pt idx="391">
                  <c:v>340.66450800000001</c:v>
                </c:pt>
                <c:pt idx="392">
                  <c:v>340.74407500000001</c:v>
                </c:pt>
                <c:pt idx="393">
                  <c:v>340.71293500000002</c:v>
                </c:pt>
                <c:pt idx="394">
                  <c:v>340.48475400000001</c:v>
                </c:pt>
                <c:pt idx="395">
                  <c:v>340.56769300000002</c:v>
                </c:pt>
                <c:pt idx="396">
                  <c:v>340.69217900000001</c:v>
                </c:pt>
                <c:pt idx="397">
                  <c:v>340.62300900000002</c:v>
                </c:pt>
                <c:pt idx="398">
                  <c:v>340.62646699999999</c:v>
                </c:pt>
                <c:pt idx="399">
                  <c:v>340.64721500000002</c:v>
                </c:pt>
                <c:pt idx="400">
                  <c:v>340.58152100000001</c:v>
                </c:pt>
                <c:pt idx="401">
                  <c:v>340.47438899999997</c:v>
                </c:pt>
                <c:pt idx="402">
                  <c:v>340.43984499999999</c:v>
                </c:pt>
                <c:pt idx="403">
                  <c:v>340.14305400000001</c:v>
                </c:pt>
                <c:pt idx="404">
                  <c:v>340.62646699999999</c:v>
                </c:pt>
                <c:pt idx="405">
                  <c:v>340.28793400000001</c:v>
                </c:pt>
                <c:pt idx="406">
                  <c:v>340.43293699999998</c:v>
                </c:pt>
                <c:pt idx="407">
                  <c:v>340.18098700000002</c:v>
                </c:pt>
                <c:pt idx="408">
                  <c:v>340.11202400000002</c:v>
                </c:pt>
                <c:pt idx="409">
                  <c:v>340.28793400000001</c:v>
                </c:pt>
                <c:pt idx="410">
                  <c:v>340.21547900000002</c:v>
                </c:pt>
                <c:pt idx="411">
                  <c:v>340.31554399999999</c:v>
                </c:pt>
                <c:pt idx="412">
                  <c:v>340.16029500000002</c:v>
                </c:pt>
                <c:pt idx="413">
                  <c:v>340.10512999999997</c:v>
                </c:pt>
                <c:pt idx="414">
                  <c:v>340.00174299999998</c:v>
                </c:pt>
                <c:pt idx="415">
                  <c:v>339.81924600000002</c:v>
                </c:pt>
                <c:pt idx="416">
                  <c:v>339.58882299999999</c:v>
                </c:pt>
                <c:pt idx="417">
                  <c:v>339.79171600000001</c:v>
                </c:pt>
                <c:pt idx="418">
                  <c:v>340.05687499999999</c:v>
                </c:pt>
                <c:pt idx="419">
                  <c:v>339.83301299999999</c:v>
                </c:pt>
                <c:pt idx="420">
                  <c:v>339.99140799999998</c:v>
                </c:pt>
                <c:pt idx="421">
                  <c:v>339.89497599999999</c:v>
                </c:pt>
                <c:pt idx="422">
                  <c:v>340.16374400000001</c:v>
                </c:pt>
                <c:pt idx="423">
                  <c:v>339.82268800000003</c:v>
                </c:pt>
                <c:pt idx="424">
                  <c:v>339.71603299999998</c:v>
                </c:pt>
                <c:pt idx="425">
                  <c:v>339.362144</c:v>
                </c:pt>
                <c:pt idx="426">
                  <c:v>339.84678000000002</c:v>
                </c:pt>
                <c:pt idx="427">
                  <c:v>339.48918400000002</c:v>
                </c:pt>
                <c:pt idx="428">
                  <c:v>339.67476499999998</c:v>
                </c:pt>
                <c:pt idx="429">
                  <c:v>339.59913399999999</c:v>
                </c:pt>
                <c:pt idx="430">
                  <c:v>339.60600799999997</c:v>
                </c:pt>
                <c:pt idx="431">
                  <c:v>339.62663199999997</c:v>
                </c:pt>
                <c:pt idx="432">
                  <c:v>339.60257100000001</c:v>
                </c:pt>
                <c:pt idx="433">
                  <c:v>339.44453800000002</c:v>
                </c:pt>
                <c:pt idx="434">
                  <c:v>339.54071399999998</c:v>
                </c:pt>
                <c:pt idx="435">
                  <c:v>339.561331</c:v>
                </c:pt>
                <c:pt idx="436">
                  <c:v>339.44797199999999</c:v>
                </c:pt>
                <c:pt idx="437">
                  <c:v>339.07750800000002</c:v>
                </c:pt>
                <c:pt idx="438">
                  <c:v>339.19747699999999</c:v>
                </c:pt>
                <c:pt idx="439">
                  <c:v>339.20433500000001</c:v>
                </c:pt>
                <c:pt idx="440">
                  <c:v>339.146051</c:v>
                </c:pt>
                <c:pt idx="441">
                  <c:v>339.38273900000002</c:v>
                </c:pt>
                <c:pt idx="442">
                  <c:v>339.41020200000003</c:v>
                </c:pt>
                <c:pt idx="443">
                  <c:v>339.14947899999999</c:v>
                </c:pt>
                <c:pt idx="444">
                  <c:v>339.34155199999998</c:v>
                </c:pt>
                <c:pt idx="445">
                  <c:v>338.92680999999999</c:v>
                </c:pt>
                <c:pt idx="446">
                  <c:v>339.13234</c:v>
                </c:pt>
                <c:pt idx="447">
                  <c:v>338.97131999999999</c:v>
                </c:pt>
                <c:pt idx="448">
                  <c:v>339.026118</c:v>
                </c:pt>
                <c:pt idx="449">
                  <c:v>339.046672</c:v>
                </c:pt>
                <c:pt idx="450">
                  <c:v>339.06037600000002</c:v>
                </c:pt>
                <c:pt idx="451">
                  <c:v>339.01926700000001</c:v>
                </c:pt>
                <c:pt idx="452">
                  <c:v>338.913116</c:v>
                </c:pt>
                <c:pt idx="453">
                  <c:v>338.53357099999999</c:v>
                </c:pt>
                <c:pt idx="454">
                  <c:v>338.94050399999998</c:v>
                </c:pt>
                <c:pt idx="455">
                  <c:v>338.77282500000001</c:v>
                </c:pt>
                <c:pt idx="456">
                  <c:v>339.00556699999999</c:v>
                </c:pt>
                <c:pt idx="457">
                  <c:v>336.49997999999999</c:v>
                </c:pt>
                <c:pt idx="458">
                  <c:v>338.59506199999998</c:v>
                </c:pt>
                <c:pt idx="459">
                  <c:v>338.88231100000002</c:v>
                </c:pt>
                <c:pt idx="460">
                  <c:v>338.61556300000001</c:v>
                </c:pt>
                <c:pt idx="461">
                  <c:v>338.87204300000002</c:v>
                </c:pt>
                <c:pt idx="462">
                  <c:v>338.51308</c:v>
                </c:pt>
                <c:pt idx="463">
                  <c:v>338.79676899999998</c:v>
                </c:pt>
                <c:pt idx="464">
                  <c:v>338.59506199999998</c:v>
                </c:pt>
                <c:pt idx="465">
                  <c:v>338.68050099999999</c:v>
                </c:pt>
                <c:pt idx="466">
                  <c:v>338.38335599999999</c:v>
                </c:pt>
                <c:pt idx="467">
                  <c:v>338.56089800000001</c:v>
                </c:pt>
                <c:pt idx="468">
                  <c:v>338.64973800000001</c:v>
                </c:pt>
                <c:pt idx="469">
                  <c:v>338.58822800000002</c:v>
                </c:pt>
                <c:pt idx="470">
                  <c:v>338.472104</c:v>
                </c:pt>
                <c:pt idx="471">
                  <c:v>338.64973800000001</c:v>
                </c:pt>
                <c:pt idx="472">
                  <c:v>338.40724499999999</c:v>
                </c:pt>
                <c:pt idx="473">
                  <c:v>338.42772400000001</c:v>
                </c:pt>
                <c:pt idx="474">
                  <c:v>338.482347</c:v>
                </c:pt>
                <c:pt idx="475">
                  <c:v>338.49600500000003</c:v>
                </c:pt>
                <c:pt idx="476">
                  <c:v>338.46868899999998</c:v>
                </c:pt>
                <c:pt idx="477">
                  <c:v>338.31512099999998</c:v>
                </c:pt>
                <c:pt idx="478">
                  <c:v>338.1651</c:v>
                </c:pt>
                <c:pt idx="479">
                  <c:v>338.38335599999999</c:v>
                </c:pt>
                <c:pt idx="480">
                  <c:v>338.34923500000002</c:v>
                </c:pt>
                <c:pt idx="481">
                  <c:v>338.39700699999997</c:v>
                </c:pt>
                <c:pt idx="482">
                  <c:v>338.08673199999998</c:v>
                </c:pt>
                <c:pt idx="483">
                  <c:v>338.182141</c:v>
                </c:pt>
                <c:pt idx="484">
                  <c:v>338.03564299999999</c:v>
                </c:pt>
                <c:pt idx="485">
                  <c:v>337.90288199999998</c:v>
                </c:pt>
                <c:pt idx="486">
                  <c:v>337.97095100000001</c:v>
                </c:pt>
                <c:pt idx="487">
                  <c:v>338.11057899999997</c:v>
                </c:pt>
                <c:pt idx="488">
                  <c:v>337.45431100000002</c:v>
                </c:pt>
                <c:pt idx="489">
                  <c:v>336.93248199999999</c:v>
                </c:pt>
                <c:pt idx="490">
                  <c:v>336.22686099999999</c:v>
                </c:pt>
                <c:pt idx="491">
                  <c:v>335.90710000000001</c:v>
                </c:pt>
                <c:pt idx="492">
                  <c:v>335.70209999999997</c:v>
                </c:pt>
                <c:pt idx="493">
                  <c:v>335.55103100000002</c:v>
                </c:pt>
                <c:pt idx="494">
                  <c:v>335.50070499999998</c:v>
                </c:pt>
                <c:pt idx="495">
                  <c:v>335.50741399999998</c:v>
                </c:pt>
                <c:pt idx="496">
                  <c:v>335.31295399999999</c:v>
                </c:pt>
                <c:pt idx="497">
                  <c:v>335.68530800000002</c:v>
                </c:pt>
                <c:pt idx="498">
                  <c:v>335.23925200000002</c:v>
                </c:pt>
                <c:pt idx="499">
                  <c:v>335.56781000000001</c:v>
                </c:pt>
                <c:pt idx="500">
                  <c:v>335.39674500000001</c:v>
                </c:pt>
                <c:pt idx="501">
                  <c:v>335.13545499999998</c:v>
                </c:pt>
                <c:pt idx="502">
                  <c:v>335.23255399999999</c:v>
                </c:pt>
                <c:pt idx="503">
                  <c:v>335.15888699999999</c:v>
                </c:pt>
                <c:pt idx="504">
                  <c:v>335.46045500000002</c:v>
                </c:pt>
                <c:pt idx="505">
                  <c:v>335.13545499999998</c:v>
                </c:pt>
                <c:pt idx="506">
                  <c:v>335.19236799999999</c:v>
                </c:pt>
                <c:pt idx="507">
                  <c:v>335.15888699999999</c:v>
                </c:pt>
                <c:pt idx="508">
                  <c:v>335.02503100000001</c:v>
                </c:pt>
                <c:pt idx="509">
                  <c:v>335.31295399999999</c:v>
                </c:pt>
                <c:pt idx="510">
                  <c:v>335.390041</c:v>
                </c:pt>
                <c:pt idx="511">
                  <c:v>335.27609899999999</c:v>
                </c:pt>
                <c:pt idx="512">
                  <c:v>335.30625300000003</c:v>
                </c:pt>
                <c:pt idx="513">
                  <c:v>335.08525300000002</c:v>
                </c:pt>
                <c:pt idx="514">
                  <c:v>335.22250600000001</c:v>
                </c:pt>
                <c:pt idx="515">
                  <c:v>335.08859999999999</c:v>
                </c:pt>
                <c:pt idx="516">
                  <c:v>335.008307</c:v>
                </c:pt>
                <c:pt idx="517">
                  <c:v>334.85451999999998</c:v>
                </c:pt>
                <c:pt idx="518">
                  <c:v>334.971519</c:v>
                </c:pt>
                <c:pt idx="519">
                  <c:v>334.86454500000002</c:v>
                </c:pt>
                <c:pt idx="520">
                  <c:v>334.80440199999998</c:v>
                </c:pt>
                <c:pt idx="521">
                  <c:v>334.204161</c:v>
                </c:pt>
                <c:pt idx="522">
                  <c:v>334.57405499999999</c:v>
                </c:pt>
                <c:pt idx="523">
                  <c:v>334.764319</c:v>
                </c:pt>
                <c:pt idx="524">
                  <c:v>334.69753500000002</c:v>
                </c:pt>
                <c:pt idx="525">
                  <c:v>334.92136599999998</c:v>
                </c:pt>
                <c:pt idx="526">
                  <c:v>332.383354</c:v>
                </c:pt>
                <c:pt idx="527">
                  <c:v>334.50734699999998</c:v>
                </c:pt>
                <c:pt idx="528">
                  <c:v>334.76097900000002</c:v>
                </c:pt>
                <c:pt idx="529">
                  <c:v>334.71422899999999</c:v>
                </c:pt>
                <c:pt idx="530">
                  <c:v>334.58406400000001</c:v>
                </c:pt>
                <c:pt idx="531">
                  <c:v>334.457334</c:v>
                </c:pt>
                <c:pt idx="532">
                  <c:v>334.20083299999999</c:v>
                </c:pt>
                <c:pt idx="533">
                  <c:v>334.384007</c:v>
                </c:pt>
                <c:pt idx="534">
                  <c:v>334.457334</c:v>
                </c:pt>
                <c:pt idx="535">
                  <c:v>334.384007</c:v>
                </c:pt>
                <c:pt idx="536">
                  <c:v>334.62410399999999</c:v>
                </c:pt>
                <c:pt idx="537">
                  <c:v>334.34735599999999</c:v>
                </c:pt>
                <c:pt idx="538">
                  <c:v>334.34402499999999</c:v>
                </c:pt>
                <c:pt idx="539">
                  <c:v>334.570719</c:v>
                </c:pt>
                <c:pt idx="540">
                  <c:v>334.32736799999998</c:v>
                </c:pt>
                <c:pt idx="541">
                  <c:v>334.43733200000003</c:v>
                </c:pt>
                <c:pt idx="542">
                  <c:v>334.26741800000002</c:v>
                </c:pt>
                <c:pt idx="543">
                  <c:v>334.08104500000002</c:v>
                </c:pt>
                <c:pt idx="544">
                  <c:v>334.18751900000001</c:v>
                </c:pt>
                <c:pt idx="545">
                  <c:v>334.35068799999999</c:v>
                </c:pt>
                <c:pt idx="546">
                  <c:v>334.457334</c:v>
                </c:pt>
                <c:pt idx="547">
                  <c:v>334.07106700000003</c:v>
                </c:pt>
                <c:pt idx="548">
                  <c:v>334.13760100000002</c:v>
                </c:pt>
                <c:pt idx="549">
                  <c:v>334.164222</c:v>
                </c:pt>
                <c:pt idx="550">
                  <c:v>334.204161</c:v>
                </c:pt>
                <c:pt idx="551">
                  <c:v>333.94140099999998</c:v>
                </c:pt>
                <c:pt idx="552">
                  <c:v>333.87826699999999</c:v>
                </c:pt>
                <c:pt idx="553">
                  <c:v>333.60938599999997</c:v>
                </c:pt>
                <c:pt idx="554">
                  <c:v>334.03448400000002</c:v>
                </c:pt>
                <c:pt idx="555">
                  <c:v>333.93143099999998</c:v>
                </c:pt>
                <c:pt idx="556">
                  <c:v>334.21081900000001</c:v>
                </c:pt>
                <c:pt idx="557">
                  <c:v>334.031159</c:v>
                </c:pt>
                <c:pt idx="558">
                  <c:v>333.92146200000002</c:v>
                </c:pt>
                <c:pt idx="559">
                  <c:v>333.85169200000001</c:v>
                </c:pt>
                <c:pt idx="560">
                  <c:v>333.91149300000001</c:v>
                </c:pt>
                <c:pt idx="561">
                  <c:v>333.808516</c:v>
                </c:pt>
                <c:pt idx="562">
                  <c:v>333.85501399999998</c:v>
                </c:pt>
                <c:pt idx="563">
                  <c:v>333.49002100000001</c:v>
                </c:pt>
                <c:pt idx="564">
                  <c:v>333.808516</c:v>
                </c:pt>
                <c:pt idx="565">
                  <c:v>333.85501399999998</c:v>
                </c:pt>
                <c:pt idx="566">
                  <c:v>333.8218</c:v>
                </c:pt>
                <c:pt idx="567">
                  <c:v>333.65914600000002</c:v>
                </c:pt>
                <c:pt idx="568">
                  <c:v>333.62265400000001</c:v>
                </c:pt>
                <c:pt idx="569">
                  <c:v>333.67241799999999</c:v>
                </c:pt>
                <c:pt idx="570">
                  <c:v>333.59280200000001</c:v>
                </c:pt>
                <c:pt idx="571">
                  <c:v>333.48670700000002</c:v>
                </c:pt>
                <c:pt idx="572">
                  <c:v>333.56295599999999</c:v>
                </c:pt>
                <c:pt idx="573">
                  <c:v>333.493336</c:v>
                </c:pt>
                <c:pt idx="574">
                  <c:v>333.32769100000002</c:v>
                </c:pt>
                <c:pt idx="575">
                  <c:v>333.52648499999998</c:v>
                </c:pt>
                <c:pt idx="576">
                  <c:v>333.32438000000002</c:v>
                </c:pt>
                <c:pt idx="577">
                  <c:v>333.215146</c:v>
                </c:pt>
                <c:pt idx="578">
                  <c:v>333.53311500000001</c:v>
                </c:pt>
                <c:pt idx="579">
                  <c:v>333.340936</c:v>
                </c:pt>
                <c:pt idx="580">
                  <c:v>333.215146</c:v>
                </c:pt>
                <c:pt idx="581">
                  <c:v>333.01672300000001</c:v>
                </c:pt>
                <c:pt idx="582">
                  <c:v>333.31775699999997</c:v>
                </c:pt>
                <c:pt idx="583">
                  <c:v>333.34424799999999</c:v>
                </c:pt>
                <c:pt idx="584">
                  <c:v>333.30451399999998</c:v>
                </c:pt>
                <c:pt idx="585">
                  <c:v>332.87466499999999</c:v>
                </c:pt>
                <c:pt idx="586">
                  <c:v>333.02333299999998</c:v>
                </c:pt>
                <c:pt idx="587">
                  <c:v>333.22838300000001</c:v>
                </c:pt>
                <c:pt idx="588">
                  <c:v>333.31775699999997</c:v>
                </c:pt>
                <c:pt idx="589">
                  <c:v>332.897783</c:v>
                </c:pt>
                <c:pt idx="590">
                  <c:v>333.05969499999998</c:v>
                </c:pt>
                <c:pt idx="591">
                  <c:v>333.21845500000001</c:v>
                </c:pt>
                <c:pt idx="592">
                  <c:v>333.31113499999998</c:v>
                </c:pt>
                <c:pt idx="593">
                  <c:v>332.96384999999998</c:v>
                </c:pt>
                <c:pt idx="594">
                  <c:v>333.215146</c:v>
                </c:pt>
                <c:pt idx="595">
                  <c:v>333.08614399999999</c:v>
                </c:pt>
                <c:pt idx="596">
                  <c:v>333.01011299999999</c:v>
                </c:pt>
                <c:pt idx="597">
                  <c:v>332.40969699999999</c:v>
                </c:pt>
                <c:pt idx="598">
                  <c:v>333.152287</c:v>
                </c:pt>
                <c:pt idx="599">
                  <c:v>333.07622500000002</c:v>
                </c:pt>
                <c:pt idx="600">
                  <c:v>332.88457199999999</c:v>
                </c:pt>
                <c:pt idx="601">
                  <c:v>332.663454</c:v>
                </c:pt>
                <c:pt idx="602">
                  <c:v>332.87136299999997</c:v>
                </c:pt>
                <c:pt idx="603">
                  <c:v>332.77232700000002</c:v>
                </c:pt>
                <c:pt idx="604">
                  <c:v>332.84164600000003</c:v>
                </c:pt>
                <c:pt idx="605">
                  <c:v>332.40640400000001</c:v>
                </c:pt>
                <c:pt idx="606">
                  <c:v>332.89117700000003</c:v>
                </c:pt>
                <c:pt idx="607">
                  <c:v>332.64037000000002</c:v>
                </c:pt>
                <c:pt idx="608">
                  <c:v>333.03655500000002</c:v>
                </c:pt>
                <c:pt idx="609">
                  <c:v>333.01011299999999</c:v>
                </c:pt>
                <c:pt idx="610">
                  <c:v>332.696438</c:v>
                </c:pt>
                <c:pt idx="611">
                  <c:v>332.65356100000002</c:v>
                </c:pt>
                <c:pt idx="612">
                  <c:v>332.83504299999998</c:v>
                </c:pt>
                <c:pt idx="613">
                  <c:v>332.46898199999998</c:v>
                </c:pt>
                <c:pt idx="614">
                  <c:v>332.78882900000002</c:v>
                </c:pt>
                <c:pt idx="615">
                  <c:v>332.38664699999998</c:v>
                </c:pt>
                <c:pt idx="616">
                  <c:v>332.42286899999999</c:v>
                </c:pt>
                <c:pt idx="617">
                  <c:v>332.39981799999998</c:v>
                </c:pt>
                <c:pt idx="618">
                  <c:v>333.201911</c:v>
                </c:pt>
                <c:pt idx="619">
                  <c:v>333.15890200000001</c:v>
                </c:pt>
                <c:pt idx="620">
                  <c:v>333.64255700000001</c:v>
                </c:pt>
                <c:pt idx="621">
                  <c:v>332.996894</c:v>
                </c:pt>
                <c:pt idx="622">
                  <c:v>333.476764</c:v>
                </c:pt>
                <c:pt idx="623">
                  <c:v>333.15559400000001</c:v>
                </c:pt>
                <c:pt idx="624">
                  <c:v>333.26478900000001</c:v>
                </c:pt>
                <c:pt idx="625">
                  <c:v>332.87466499999999</c:v>
                </c:pt>
                <c:pt idx="626">
                  <c:v>333.09275700000001</c:v>
                </c:pt>
                <c:pt idx="627">
                  <c:v>333.30782399999998</c:v>
                </c:pt>
                <c:pt idx="628">
                  <c:v>333.22838300000001</c:v>
                </c:pt>
                <c:pt idx="629">
                  <c:v>332.82513899999998</c:v>
                </c:pt>
                <c:pt idx="630">
                  <c:v>333.01011299999999</c:v>
                </c:pt>
                <c:pt idx="631">
                  <c:v>332.86475899999999</c:v>
                </c:pt>
                <c:pt idx="632">
                  <c:v>332.81523499999997</c:v>
                </c:pt>
                <c:pt idx="633">
                  <c:v>333.10598399999998</c:v>
                </c:pt>
                <c:pt idx="634">
                  <c:v>332.75252599999999</c:v>
                </c:pt>
                <c:pt idx="635">
                  <c:v>332.930813</c:v>
                </c:pt>
                <c:pt idx="636">
                  <c:v>333.17875099999998</c:v>
                </c:pt>
                <c:pt idx="637">
                  <c:v>332.432749</c:v>
                </c:pt>
                <c:pt idx="638">
                  <c:v>332.67334899999997</c:v>
                </c:pt>
                <c:pt idx="639">
                  <c:v>332.683244</c:v>
                </c:pt>
                <c:pt idx="640">
                  <c:v>332.60080299999998</c:v>
                </c:pt>
                <c:pt idx="641">
                  <c:v>332.52499299999999</c:v>
                </c:pt>
                <c:pt idx="642">
                  <c:v>332.79212899999999</c:v>
                </c:pt>
                <c:pt idx="643">
                  <c:v>332.58431999999999</c:v>
                </c:pt>
                <c:pt idx="644">
                  <c:v>332.71953100000002</c:v>
                </c:pt>
                <c:pt idx="645">
                  <c:v>332.60410000000002</c:v>
                </c:pt>
                <c:pt idx="646">
                  <c:v>332.55465400000003</c:v>
                </c:pt>
                <c:pt idx="647">
                  <c:v>332.57113399999997</c:v>
                </c:pt>
                <c:pt idx="648">
                  <c:v>332.656858</c:v>
                </c:pt>
                <c:pt idx="649">
                  <c:v>332.20565299999998</c:v>
                </c:pt>
                <c:pt idx="650">
                  <c:v>332.34055699999999</c:v>
                </c:pt>
                <c:pt idx="651">
                  <c:v>332.15303699999998</c:v>
                </c:pt>
                <c:pt idx="652">
                  <c:v>332.34055699999999</c:v>
                </c:pt>
                <c:pt idx="653">
                  <c:v>332.35701599999999</c:v>
                </c:pt>
                <c:pt idx="654">
                  <c:v>332.28789899999998</c:v>
                </c:pt>
                <c:pt idx="655">
                  <c:v>332.06099999999998</c:v>
                </c:pt>
                <c:pt idx="656">
                  <c:v>332.20565299999998</c:v>
                </c:pt>
                <c:pt idx="657">
                  <c:v>332.48215900000002</c:v>
                </c:pt>
                <c:pt idx="658">
                  <c:v>332.44592399999999</c:v>
                </c:pt>
                <c:pt idx="659">
                  <c:v>332.08400499999999</c:v>
                </c:pt>
                <c:pt idx="660">
                  <c:v>332.107012</c:v>
                </c:pt>
                <c:pt idx="661">
                  <c:v>332.07743199999999</c:v>
                </c:pt>
                <c:pt idx="662">
                  <c:v>331.98543599999999</c:v>
                </c:pt>
                <c:pt idx="663">
                  <c:v>331.74254999999999</c:v>
                </c:pt>
                <c:pt idx="664">
                  <c:v>332.04128400000002</c:v>
                </c:pt>
                <c:pt idx="665">
                  <c:v>332.120161</c:v>
                </c:pt>
                <c:pt idx="666">
                  <c:v>331.81472300000001</c:v>
                </c:pt>
                <c:pt idx="667">
                  <c:v>331.98543599999999</c:v>
                </c:pt>
                <c:pt idx="668">
                  <c:v>332.06757299999998</c:v>
                </c:pt>
                <c:pt idx="669">
                  <c:v>331.98543599999999</c:v>
                </c:pt>
                <c:pt idx="670">
                  <c:v>331.75895000000003</c:v>
                </c:pt>
                <c:pt idx="671">
                  <c:v>331.68352399999998</c:v>
                </c:pt>
                <c:pt idx="672">
                  <c:v>331.75567000000001</c:v>
                </c:pt>
                <c:pt idx="673">
                  <c:v>331.87707799999998</c:v>
                </c:pt>
                <c:pt idx="674">
                  <c:v>331.78191299999997</c:v>
                </c:pt>
                <c:pt idx="675">
                  <c:v>331.66713099999998</c:v>
                </c:pt>
                <c:pt idx="676">
                  <c:v>331.71303399999999</c:v>
                </c:pt>
                <c:pt idx="677">
                  <c:v>331.61140899999998</c:v>
                </c:pt>
                <c:pt idx="678">
                  <c:v>331.49347</c:v>
                </c:pt>
                <c:pt idx="679">
                  <c:v>331.50984499999998</c:v>
                </c:pt>
                <c:pt idx="680">
                  <c:v>331.12381699999997</c:v>
                </c:pt>
                <c:pt idx="681">
                  <c:v>331.03561500000001</c:v>
                </c:pt>
                <c:pt idx="682">
                  <c:v>331.35270800000001</c:v>
                </c:pt>
                <c:pt idx="683">
                  <c:v>331.47382099999999</c:v>
                </c:pt>
                <c:pt idx="684">
                  <c:v>331.49347</c:v>
                </c:pt>
                <c:pt idx="685">
                  <c:v>331.60157700000002</c:v>
                </c:pt>
                <c:pt idx="686">
                  <c:v>331.31999000000002</c:v>
                </c:pt>
                <c:pt idx="687">
                  <c:v>331.38543299999998</c:v>
                </c:pt>
                <c:pt idx="688">
                  <c:v>330.95725199999998</c:v>
                </c:pt>
                <c:pt idx="689">
                  <c:v>331.31017600000001</c:v>
                </c:pt>
                <c:pt idx="690">
                  <c:v>331.37888700000002</c:v>
                </c:pt>
                <c:pt idx="691">
                  <c:v>331.18918200000002</c:v>
                </c:pt>
                <c:pt idx="692">
                  <c:v>330.859352</c:v>
                </c:pt>
                <c:pt idx="693">
                  <c:v>330.90503100000001</c:v>
                </c:pt>
                <c:pt idx="694">
                  <c:v>331.07807700000001</c:v>
                </c:pt>
                <c:pt idx="695">
                  <c:v>331.07481000000001</c:v>
                </c:pt>
                <c:pt idx="696">
                  <c:v>331.07481000000001</c:v>
                </c:pt>
                <c:pt idx="697">
                  <c:v>330.91808500000002</c:v>
                </c:pt>
                <c:pt idx="698">
                  <c:v>331.25784399999998</c:v>
                </c:pt>
                <c:pt idx="699">
                  <c:v>331.03234900000001</c:v>
                </c:pt>
                <c:pt idx="700">
                  <c:v>331.01275500000003</c:v>
                </c:pt>
                <c:pt idx="701">
                  <c:v>331.14669199999997</c:v>
                </c:pt>
                <c:pt idx="702">
                  <c:v>330.99642899999998</c:v>
                </c:pt>
                <c:pt idx="703">
                  <c:v>330.81694599999997</c:v>
                </c:pt>
                <c:pt idx="704">
                  <c:v>331.05847799999998</c:v>
                </c:pt>
                <c:pt idx="705">
                  <c:v>330.86261400000001</c:v>
                </c:pt>
                <c:pt idx="706">
                  <c:v>330.86913900000002</c:v>
                </c:pt>
                <c:pt idx="707">
                  <c:v>330.56599599999998</c:v>
                </c:pt>
                <c:pt idx="708">
                  <c:v>330.50738699999999</c:v>
                </c:pt>
                <c:pt idx="709">
                  <c:v>330.64417300000002</c:v>
                </c:pt>
                <c:pt idx="710">
                  <c:v>330.49762099999998</c:v>
                </c:pt>
                <c:pt idx="711">
                  <c:v>330.64091500000001</c:v>
                </c:pt>
                <c:pt idx="712">
                  <c:v>330.56274000000002</c:v>
                </c:pt>
                <c:pt idx="713">
                  <c:v>329.95164</c:v>
                </c:pt>
                <c:pt idx="714">
                  <c:v>330.53668900000002</c:v>
                </c:pt>
                <c:pt idx="715">
                  <c:v>330.23740500000002</c:v>
                </c:pt>
                <c:pt idx="716">
                  <c:v>330.113946</c:v>
                </c:pt>
                <c:pt idx="717">
                  <c:v>330.484601</c:v>
                </c:pt>
                <c:pt idx="718">
                  <c:v>330.40975200000003</c:v>
                </c:pt>
                <c:pt idx="719">
                  <c:v>330.50413200000003</c:v>
                </c:pt>
                <c:pt idx="720">
                  <c:v>330.26015699999999</c:v>
                </c:pt>
                <c:pt idx="721">
                  <c:v>330.35770400000001</c:v>
                </c:pt>
                <c:pt idx="722">
                  <c:v>330.25365599999998</c:v>
                </c:pt>
                <c:pt idx="723">
                  <c:v>330.38372600000002</c:v>
                </c:pt>
                <c:pt idx="724">
                  <c:v>330.44229100000001</c:v>
                </c:pt>
                <c:pt idx="725">
                  <c:v>330.240655</c:v>
                </c:pt>
                <c:pt idx="726">
                  <c:v>330.16591699999998</c:v>
                </c:pt>
                <c:pt idx="727">
                  <c:v>329.815426</c:v>
                </c:pt>
                <c:pt idx="728">
                  <c:v>330.13018499999998</c:v>
                </c:pt>
                <c:pt idx="729">
                  <c:v>330.039265</c:v>
                </c:pt>
                <c:pt idx="730">
                  <c:v>330.06198999999998</c:v>
                </c:pt>
                <c:pt idx="731">
                  <c:v>329.98084299999999</c:v>
                </c:pt>
                <c:pt idx="732">
                  <c:v>329.82191</c:v>
                </c:pt>
                <c:pt idx="733">
                  <c:v>330.33168599999999</c:v>
                </c:pt>
                <c:pt idx="734">
                  <c:v>329.676086</c:v>
                </c:pt>
                <c:pt idx="735">
                  <c:v>330.18541099999999</c:v>
                </c:pt>
                <c:pt idx="736">
                  <c:v>329.89973600000002</c:v>
                </c:pt>
                <c:pt idx="737">
                  <c:v>329.76356500000003</c:v>
                </c:pt>
                <c:pt idx="738">
                  <c:v>329.77976999999998</c:v>
                </c:pt>
                <c:pt idx="739">
                  <c:v>329.89973600000002</c:v>
                </c:pt>
                <c:pt idx="740">
                  <c:v>329.53362700000002</c:v>
                </c:pt>
                <c:pt idx="741">
                  <c:v>329.825152</c:v>
                </c:pt>
                <c:pt idx="742">
                  <c:v>329.91271</c:v>
                </c:pt>
                <c:pt idx="743">
                  <c:v>329.49155999999999</c:v>
                </c:pt>
                <c:pt idx="744">
                  <c:v>329.857575</c:v>
                </c:pt>
                <c:pt idx="745">
                  <c:v>329.527154</c:v>
                </c:pt>
                <c:pt idx="746">
                  <c:v>329.56275599999998</c:v>
                </c:pt>
                <c:pt idx="747">
                  <c:v>329.74412100000001</c:v>
                </c:pt>
                <c:pt idx="748">
                  <c:v>329.472148</c:v>
                </c:pt>
                <c:pt idx="749">
                  <c:v>329.404225</c:v>
                </c:pt>
                <c:pt idx="750">
                  <c:v>329.27815700000002</c:v>
                </c:pt>
                <c:pt idx="751">
                  <c:v>329.53686299999998</c:v>
                </c:pt>
                <c:pt idx="752">
                  <c:v>329.28785099999999</c:v>
                </c:pt>
                <c:pt idx="753">
                  <c:v>329.34926000000002</c:v>
                </c:pt>
                <c:pt idx="754">
                  <c:v>329.53686299999998</c:v>
                </c:pt>
                <c:pt idx="755">
                  <c:v>329.42039499999998</c:v>
                </c:pt>
                <c:pt idx="756">
                  <c:v>329.35249299999998</c:v>
                </c:pt>
                <c:pt idx="757">
                  <c:v>329.00049999999999</c:v>
                </c:pt>
                <c:pt idx="758">
                  <c:v>329.09730400000001</c:v>
                </c:pt>
                <c:pt idx="759">
                  <c:v>328.90375299999999</c:v>
                </c:pt>
                <c:pt idx="760">
                  <c:v>329.18124699999998</c:v>
                </c:pt>
                <c:pt idx="761">
                  <c:v>328.98759699999999</c:v>
                </c:pt>
                <c:pt idx="762">
                  <c:v>328.77484600000003</c:v>
                </c:pt>
                <c:pt idx="763">
                  <c:v>329.00695200000001</c:v>
                </c:pt>
                <c:pt idx="764">
                  <c:v>329.01340399999998</c:v>
                </c:pt>
                <c:pt idx="765">
                  <c:v>329.132813</c:v>
                </c:pt>
                <c:pt idx="766">
                  <c:v>328.90697699999998</c:v>
                </c:pt>
                <c:pt idx="767">
                  <c:v>328.85862400000002</c:v>
                </c:pt>
                <c:pt idx="768">
                  <c:v>329.16187100000002</c:v>
                </c:pt>
                <c:pt idx="769">
                  <c:v>328.82961899999998</c:v>
                </c:pt>
                <c:pt idx="770">
                  <c:v>328.91342500000002</c:v>
                </c:pt>
                <c:pt idx="771">
                  <c:v>328.71364999999997</c:v>
                </c:pt>
                <c:pt idx="772">
                  <c:v>328.89408200000003</c:v>
                </c:pt>
                <c:pt idx="773">
                  <c:v>328.86507</c:v>
                </c:pt>
                <c:pt idx="774">
                  <c:v>328.50125300000002</c:v>
                </c:pt>
                <c:pt idx="775">
                  <c:v>328.59132799999998</c:v>
                </c:pt>
                <c:pt idx="776">
                  <c:v>328.79417599999999</c:v>
                </c:pt>
                <c:pt idx="777">
                  <c:v>328.29555399999998</c:v>
                </c:pt>
                <c:pt idx="778">
                  <c:v>328.39194300000003</c:v>
                </c:pt>
                <c:pt idx="779">
                  <c:v>328.59776299999999</c:v>
                </c:pt>
                <c:pt idx="780">
                  <c:v>328.77806700000002</c:v>
                </c:pt>
                <c:pt idx="781">
                  <c:v>327.96504800000002</c:v>
                </c:pt>
                <c:pt idx="782">
                  <c:v>328.35980699999999</c:v>
                </c:pt>
                <c:pt idx="783">
                  <c:v>328.62672700000002</c:v>
                </c:pt>
                <c:pt idx="784">
                  <c:v>328.40480000000002</c:v>
                </c:pt>
                <c:pt idx="785">
                  <c:v>328.26343700000001</c:v>
                </c:pt>
                <c:pt idx="786">
                  <c:v>328.11577899999997</c:v>
                </c:pt>
                <c:pt idx="787">
                  <c:v>328.24095899999998</c:v>
                </c:pt>
                <c:pt idx="788">
                  <c:v>328.37266099999999</c:v>
                </c:pt>
                <c:pt idx="789">
                  <c:v>328.16391399999998</c:v>
                </c:pt>
                <c:pt idx="790">
                  <c:v>328.22169400000001</c:v>
                </c:pt>
                <c:pt idx="791">
                  <c:v>328.53663399999999</c:v>
                </c:pt>
                <c:pt idx="792">
                  <c:v>328.03237899999999</c:v>
                </c:pt>
                <c:pt idx="793">
                  <c:v>327.96504800000002</c:v>
                </c:pt>
                <c:pt idx="794">
                  <c:v>328.36623400000002</c:v>
                </c:pt>
                <c:pt idx="795">
                  <c:v>327.96184199999999</c:v>
                </c:pt>
                <c:pt idx="796">
                  <c:v>328.24738100000002</c:v>
                </c:pt>
                <c:pt idx="797">
                  <c:v>328.03237899999999</c:v>
                </c:pt>
                <c:pt idx="798">
                  <c:v>328.253803</c:v>
                </c:pt>
                <c:pt idx="799">
                  <c:v>327.93940500000002</c:v>
                </c:pt>
                <c:pt idx="800">
                  <c:v>327.89454000000001</c:v>
                </c:pt>
                <c:pt idx="801">
                  <c:v>327.98428200000001</c:v>
                </c:pt>
                <c:pt idx="802">
                  <c:v>327.93299500000001</c:v>
                </c:pt>
                <c:pt idx="803">
                  <c:v>327.78563400000002</c:v>
                </c:pt>
                <c:pt idx="804">
                  <c:v>327.91376700000001</c:v>
                </c:pt>
                <c:pt idx="805">
                  <c:v>327.776028</c:v>
                </c:pt>
                <c:pt idx="806">
                  <c:v>327.67360000000002</c:v>
                </c:pt>
                <c:pt idx="807">
                  <c:v>327.488112</c:v>
                </c:pt>
                <c:pt idx="808">
                  <c:v>327.84968800000001</c:v>
                </c:pt>
                <c:pt idx="809">
                  <c:v>327.143281</c:v>
                </c:pt>
                <c:pt idx="810">
                  <c:v>327.74081100000001</c:v>
                </c:pt>
                <c:pt idx="811">
                  <c:v>327.67039999999997</c:v>
                </c:pt>
                <c:pt idx="812">
                  <c:v>327.52327500000001</c:v>
                </c:pt>
                <c:pt idx="813">
                  <c:v>327.72160500000001</c:v>
                </c:pt>
                <c:pt idx="814">
                  <c:v>327.69920100000002</c:v>
                </c:pt>
                <c:pt idx="815">
                  <c:v>327.50729100000001</c:v>
                </c:pt>
                <c:pt idx="816">
                  <c:v>327.09225600000002</c:v>
                </c:pt>
                <c:pt idx="817">
                  <c:v>327.47213199999999</c:v>
                </c:pt>
                <c:pt idx="818">
                  <c:v>327.484916</c:v>
                </c:pt>
                <c:pt idx="819">
                  <c:v>327.30921999999998</c:v>
                </c:pt>
                <c:pt idx="820">
                  <c:v>327.03805999999997</c:v>
                </c:pt>
                <c:pt idx="821">
                  <c:v>327.17836899999998</c:v>
                </c:pt>
                <c:pt idx="822">
                  <c:v>327.31879900000001</c:v>
                </c:pt>
                <c:pt idx="823">
                  <c:v>324.41368599999998</c:v>
                </c:pt>
                <c:pt idx="824">
                  <c:v>327.26133600000003</c:v>
                </c:pt>
                <c:pt idx="825">
                  <c:v>327.09225600000002</c:v>
                </c:pt>
                <c:pt idx="826">
                  <c:v>327.242186</c:v>
                </c:pt>
                <c:pt idx="827">
                  <c:v>327.152849</c:v>
                </c:pt>
                <c:pt idx="828">
                  <c:v>326.87239499999998</c:v>
                </c:pt>
                <c:pt idx="829">
                  <c:v>327.04762299999999</c:v>
                </c:pt>
                <c:pt idx="830">
                  <c:v>327.22622899999999</c:v>
                </c:pt>
                <c:pt idx="831">
                  <c:v>327.09225600000002</c:v>
                </c:pt>
                <c:pt idx="832">
                  <c:v>326.33831600000002</c:v>
                </c:pt>
                <c:pt idx="833">
                  <c:v>326.932907</c:v>
                </c:pt>
                <c:pt idx="834">
                  <c:v>326.932907</c:v>
                </c:pt>
                <c:pt idx="835">
                  <c:v>327.22942</c:v>
                </c:pt>
                <c:pt idx="836">
                  <c:v>326.945649</c:v>
                </c:pt>
                <c:pt idx="837">
                  <c:v>326.70371699999998</c:v>
                </c:pt>
                <c:pt idx="838">
                  <c:v>327.034873</c:v>
                </c:pt>
                <c:pt idx="839">
                  <c:v>326.98069600000002</c:v>
                </c:pt>
                <c:pt idx="840">
                  <c:v>326.64328999999998</c:v>
                </c:pt>
                <c:pt idx="841">
                  <c:v>324.36351000000002</c:v>
                </c:pt>
                <c:pt idx="842">
                  <c:v>326.71007900000001</c:v>
                </c:pt>
                <c:pt idx="843">
                  <c:v>326.49390899999997</c:v>
                </c:pt>
                <c:pt idx="844">
                  <c:v>326.87876399999999</c:v>
                </c:pt>
                <c:pt idx="845">
                  <c:v>326.732349</c:v>
                </c:pt>
                <c:pt idx="846">
                  <c:v>326.69099399999999</c:v>
                </c:pt>
                <c:pt idx="847">
                  <c:v>325.89774699999998</c:v>
                </c:pt>
                <c:pt idx="848">
                  <c:v>326.722804</c:v>
                </c:pt>
                <c:pt idx="849">
                  <c:v>326.48755499999999</c:v>
                </c:pt>
                <c:pt idx="850">
                  <c:v>326.68781300000001</c:v>
                </c:pt>
                <c:pt idx="851">
                  <c:v>326.25898899999999</c:v>
                </c:pt>
                <c:pt idx="852">
                  <c:v>326.64328999999998</c:v>
                </c:pt>
                <c:pt idx="853">
                  <c:v>326.39545500000003</c:v>
                </c:pt>
                <c:pt idx="854">
                  <c:v>326.39545500000003</c:v>
                </c:pt>
                <c:pt idx="855">
                  <c:v>326.36370899999997</c:v>
                </c:pt>
                <c:pt idx="856">
                  <c:v>326.138486</c:v>
                </c:pt>
                <c:pt idx="857">
                  <c:v>326.07193000000001</c:v>
                </c:pt>
                <c:pt idx="858">
                  <c:v>326.192384</c:v>
                </c:pt>
                <c:pt idx="859">
                  <c:v>326.12897600000002</c:v>
                </c:pt>
                <c:pt idx="860">
                  <c:v>326.28437000000002</c:v>
                </c:pt>
                <c:pt idx="861">
                  <c:v>326.09728200000001</c:v>
                </c:pt>
                <c:pt idx="862">
                  <c:v>326.211412</c:v>
                </c:pt>
                <c:pt idx="863">
                  <c:v>326.17970100000002</c:v>
                </c:pt>
                <c:pt idx="864">
                  <c:v>325.79965199999998</c:v>
                </c:pt>
                <c:pt idx="865">
                  <c:v>325.94206700000001</c:v>
                </c:pt>
                <c:pt idx="866">
                  <c:v>326.13531599999999</c:v>
                </c:pt>
                <c:pt idx="867">
                  <c:v>326.07193000000001</c:v>
                </c:pt>
                <c:pt idx="868">
                  <c:v>325.96106500000002</c:v>
                </c:pt>
                <c:pt idx="869">
                  <c:v>325.84710999999999</c:v>
                </c:pt>
                <c:pt idx="870">
                  <c:v>326.01807200000002</c:v>
                </c:pt>
                <c:pt idx="871">
                  <c:v>325.685811</c:v>
                </c:pt>
                <c:pt idx="872">
                  <c:v>325.90091200000001</c:v>
                </c:pt>
                <c:pt idx="873">
                  <c:v>325.17135400000001</c:v>
                </c:pt>
                <c:pt idx="874">
                  <c:v>325.313219</c:v>
                </c:pt>
                <c:pt idx="875">
                  <c:v>325.53730300000001</c:v>
                </c:pt>
                <c:pt idx="876">
                  <c:v>325.63524000000001</c:v>
                </c:pt>
                <c:pt idx="877">
                  <c:v>325.445739</c:v>
                </c:pt>
                <c:pt idx="878">
                  <c:v>325.67632700000001</c:v>
                </c:pt>
                <c:pt idx="879">
                  <c:v>325.414177</c:v>
                </c:pt>
                <c:pt idx="880">
                  <c:v>325.39839799999999</c:v>
                </c:pt>
                <c:pt idx="881">
                  <c:v>325.05165299999999</c:v>
                </c:pt>
                <c:pt idx="882">
                  <c:v>325.25015300000001</c:v>
                </c:pt>
                <c:pt idx="883">
                  <c:v>324.64909599999999</c:v>
                </c:pt>
                <c:pt idx="884">
                  <c:v>325.20602100000002</c:v>
                </c:pt>
                <c:pt idx="885">
                  <c:v>325.10519199999999</c:v>
                </c:pt>
                <c:pt idx="886">
                  <c:v>325.155599</c:v>
                </c:pt>
                <c:pt idx="887">
                  <c:v>325.33845300000002</c:v>
                </c:pt>
                <c:pt idx="888">
                  <c:v>325.10834199999999</c:v>
                </c:pt>
                <c:pt idx="889">
                  <c:v>325.161901</c:v>
                </c:pt>
                <c:pt idx="890">
                  <c:v>324.83138100000002</c:v>
                </c:pt>
                <c:pt idx="891">
                  <c:v>324.98554000000001</c:v>
                </c:pt>
                <c:pt idx="892">
                  <c:v>324.73078500000003</c:v>
                </c:pt>
                <c:pt idx="893">
                  <c:v>324.982392</c:v>
                </c:pt>
                <c:pt idx="894">
                  <c:v>324.95092</c:v>
                </c:pt>
                <c:pt idx="895">
                  <c:v>324.93518599999999</c:v>
                </c:pt>
                <c:pt idx="896">
                  <c:v>324.96980300000001</c:v>
                </c:pt>
                <c:pt idx="897">
                  <c:v>324.73392799999999</c:v>
                </c:pt>
                <c:pt idx="898">
                  <c:v>324.72135700000001</c:v>
                </c:pt>
                <c:pt idx="899">
                  <c:v>324.818803</c:v>
                </c:pt>
                <c:pt idx="900">
                  <c:v>324.28200600000002</c:v>
                </c:pt>
                <c:pt idx="901">
                  <c:v>324.78736300000003</c:v>
                </c:pt>
                <c:pt idx="902">
                  <c:v>324.55803100000003</c:v>
                </c:pt>
                <c:pt idx="903">
                  <c:v>324.63339200000001</c:v>
                </c:pt>
                <c:pt idx="904">
                  <c:v>324.56744900000001</c:v>
                </c:pt>
                <c:pt idx="905">
                  <c:v>324.23187000000001</c:v>
                </c:pt>
                <c:pt idx="906">
                  <c:v>323.99706500000002</c:v>
                </c:pt>
                <c:pt idx="907">
                  <c:v>324.47956699999997</c:v>
                </c:pt>
                <c:pt idx="908">
                  <c:v>324.59884699999998</c:v>
                </c:pt>
                <c:pt idx="909">
                  <c:v>324.45446600000002</c:v>
                </c:pt>
                <c:pt idx="910">
                  <c:v>324.56744900000001</c:v>
                </c:pt>
                <c:pt idx="911">
                  <c:v>324.162959</c:v>
                </c:pt>
                <c:pt idx="912">
                  <c:v>324.32902200000001</c:v>
                </c:pt>
                <c:pt idx="913">
                  <c:v>324.288274</c:v>
                </c:pt>
                <c:pt idx="914">
                  <c:v>324.10346800000002</c:v>
                </c:pt>
                <c:pt idx="915">
                  <c:v>324.20994000000002</c:v>
                </c:pt>
                <c:pt idx="916">
                  <c:v>324.11599000000001</c:v>
                </c:pt>
                <c:pt idx="917">
                  <c:v>324.04712799999999</c:v>
                </c:pt>
                <c:pt idx="918">
                  <c:v>324.28514000000001</c:v>
                </c:pt>
                <c:pt idx="919">
                  <c:v>323.98767900000001</c:v>
                </c:pt>
                <c:pt idx="920">
                  <c:v>324.21307300000001</c:v>
                </c:pt>
                <c:pt idx="921">
                  <c:v>324.16922199999999</c:v>
                </c:pt>
                <c:pt idx="922">
                  <c:v>323.93137999999999</c:v>
                </c:pt>
                <c:pt idx="923">
                  <c:v>324.128514</c:v>
                </c:pt>
                <c:pt idx="924">
                  <c:v>324.07529499999998</c:v>
                </c:pt>
                <c:pt idx="925">
                  <c:v>323.95639999999997</c:v>
                </c:pt>
                <c:pt idx="926">
                  <c:v>323.862596</c:v>
                </c:pt>
                <c:pt idx="927">
                  <c:v>324.10033700000002</c:v>
                </c:pt>
                <c:pt idx="928">
                  <c:v>323.906364</c:v>
                </c:pt>
                <c:pt idx="929">
                  <c:v>324.13477599999999</c:v>
                </c:pt>
                <c:pt idx="930">
                  <c:v>323.80633999999998</c:v>
                </c:pt>
                <c:pt idx="931">
                  <c:v>323.37257599999998</c:v>
                </c:pt>
                <c:pt idx="932">
                  <c:v>323.68451900000002</c:v>
                </c:pt>
                <c:pt idx="933">
                  <c:v>323.828215</c:v>
                </c:pt>
                <c:pt idx="934">
                  <c:v>323.46921400000002</c:v>
                </c:pt>
                <c:pt idx="935">
                  <c:v>323.690764</c:v>
                </c:pt>
                <c:pt idx="936">
                  <c:v>323.62832500000002</c:v>
                </c:pt>
                <c:pt idx="937">
                  <c:v>323.40997800000002</c:v>
                </c:pt>
                <c:pt idx="938">
                  <c:v>323.69700899999998</c:v>
                </c:pt>
                <c:pt idx="939">
                  <c:v>323.55966999999998</c:v>
                </c:pt>
                <c:pt idx="940">
                  <c:v>323.70325500000001</c:v>
                </c:pt>
                <c:pt idx="941">
                  <c:v>323.46609599999999</c:v>
                </c:pt>
                <c:pt idx="942">
                  <c:v>323.85009300000002</c:v>
                </c:pt>
                <c:pt idx="943">
                  <c:v>323.53783099999998</c:v>
                </c:pt>
                <c:pt idx="944">
                  <c:v>323.600235</c:v>
                </c:pt>
                <c:pt idx="945">
                  <c:v>323.391276</c:v>
                </c:pt>
                <c:pt idx="946">
                  <c:v>323.43803400000002</c:v>
                </c:pt>
                <c:pt idx="947">
                  <c:v>323.288455</c:v>
                </c:pt>
                <c:pt idx="948">
                  <c:v>323.61583999999999</c:v>
                </c:pt>
                <c:pt idx="949">
                  <c:v>323.22617100000002</c:v>
                </c:pt>
                <c:pt idx="950">
                  <c:v>322.88403699999998</c:v>
                </c:pt>
                <c:pt idx="951">
                  <c:v>323.13901299999998</c:v>
                </c:pt>
                <c:pt idx="952">
                  <c:v>323.12345399999998</c:v>
                </c:pt>
                <c:pt idx="953">
                  <c:v>323.31337500000001</c:v>
                </c:pt>
                <c:pt idx="954">
                  <c:v>323.07989800000001</c:v>
                </c:pt>
                <c:pt idx="955">
                  <c:v>323.15457400000003</c:v>
                </c:pt>
                <c:pt idx="956">
                  <c:v>322.71013799999997</c:v>
                </c:pt>
                <c:pt idx="957">
                  <c:v>322.91511000000003</c:v>
                </c:pt>
                <c:pt idx="958">
                  <c:v>322.87160899999998</c:v>
                </c:pt>
                <c:pt idx="959">
                  <c:v>323.067455</c:v>
                </c:pt>
                <c:pt idx="960">
                  <c:v>323.03013299999998</c:v>
                </c:pt>
                <c:pt idx="961">
                  <c:v>323.07367599999998</c:v>
                </c:pt>
                <c:pt idx="962">
                  <c:v>323.08922999999999</c:v>
                </c:pt>
                <c:pt idx="963">
                  <c:v>322.95862199999999</c:v>
                </c:pt>
                <c:pt idx="964">
                  <c:v>322.74117699999999</c:v>
                </c:pt>
                <c:pt idx="965">
                  <c:v>322.98660100000001</c:v>
                </c:pt>
                <c:pt idx="966">
                  <c:v>322.93064900000002</c:v>
                </c:pt>
                <c:pt idx="967">
                  <c:v>322.92443300000002</c:v>
                </c:pt>
                <c:pt idx="968">
                  <c:v>322.91821800000002</c:v>
                </c:pt>
                <c:pt idx="969">
                  <c:v>322.24216300000001</c:v>
                </c:pt>
                <c:pt idx="970">
                  <c:v>322.744282</c:v>
                </c:pt>
                <c:pt idx="971">
                  <c:v>322.66979500000002</c:v>
                </c:pt>
                <c:pt idx="972">
                  <c:v>322.70393100000001</c:v>
                </c:pt>
                <c:pt idx="973">
                  <c:v>322.71324199999998</c:v>
                </c:pt>
                <c:pt idx="974">
                  <c:v>322.56123000000002</c:v>
                </c:pt>
                <c:pt idx="975">
                  <c:v>322.47753</c:v>
                </c:pt>
                <c:pt idx="976">
                  <c:v>322.61705499999999</c:v>
                </c:pt>
                <c:pt idx="977">
                  <c:v>322.37528900000001</c:v>
                </c:pt>
                <c:pt idx="978">
                  <c:v>322.300973</c:v>
                </c:pt>
                <c:pt idx="979">
                  <c:v>322.43724600000002</c:v>
                </c:pt>
                <c:pt idx="980">
                  <c:v>322.65117900000001</c:v>
                </c:pt>
                <c:pt idx="981">
                  <c:v>322.54882800000001</c:v>
                </c:pt>
                <c:pt idx="982">
                  <c:v>322.29787700000003</c:v>
                </c:pt>
                <c:pt idx="983">
                  <c:v>322.44034399999998</c:v>
                </c:pt>
                <c:pt idx="984">
                  <c:v>322.403167</c:v>
                </c:pt>
                <c:pt idx="985">
                  <c:v>322.24216300000001</c:v>
                </c:pt>
                <c:pt idx="986">
                  <c:v>322.21740799999998</c:v>
                </c:pt>
                <c:pt idx="987">
                  <c:v>322.35670699999997</c:v>
                </c:pt>
                <c:pt idx="988">
                  <c:v>322.39077600000002</c:v>
                </c:pt>
                <c:pt idx="989">
                  <c:v>322.10914700000001</c:v>
                </c:pt>
                <c:pt idx="990">
                  <c:v>321.80949099999998</c:v>
                </c:pt>
                <c:pt idx="991">
                  <c:v>322.06895500000002</c:v>
                </c:pt>
                <c:pt idx="992">
                  <c:v>322.07822900000002</c:v>
                </c:pt>
                <c:pt idx="993">
                  <c:v>322.08750400000002</c:v>
                </c:pt>
                <c:pt idx="994">
                  <c:v>322.20503200000002</c:v>
                </c:pt>
                <c:pt idx="995">
                  <c:v>321.56585200000001</c:v>
                </c:pt>
                <c:pt idx="996">
                  <c:v>321.99786999999998</c:v>
                </c:pt>
                <c:pt idx="997">
                  <c:v>321.91446200000001</c:v>
                </c:pt>
                <c:pt idx="998">
                  <c:v>322.03186299999999</c:v>
                </c:pt>
                <c:pt idx="999">
                  <c:v>319.41391700000003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2F-4FC6-BD16-93F0282A265C}"/>
            </c:ext>
          </c:extLst>
        </c:ser>
        <c:ser>
          <c:idx val="4"/>
          <c:order val="4"/>
          <c:tx>
            <c:strRef>
              <c:f>'decoding-32B'!$O$1</c:f>
              <c:strCache>
                <c:ptCount val="1"/>
                <c:pt idx="0">
                  <c:v>vllm GPTQ  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'decoding-32B'!$J$2:$J$1001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'decoding-32B'!$O$2:$O$1001</c:f>
              <c:numCache>
                <c:formatCode>General</c:formatCode>
                <c:ptCount val="1000"/>
                <c:pt idx="0">
                  <c:v>94.781532999999996</c:v>
                </c:pt>
                <c:pt idx="1">
                  <c:v>186.53787</c:v>
                </c:pt>
                <c:pt idx="2">
                  <c:v>250.46228300000001</c:v>
                </c:pt>
                <c:pt idx="3">
                  <c:v>312.78600999999998</c:v>
                </c:pt>
                <c:pt idx="4">
                  <c:v>374.410641</c:v>
                </c:pt>
                <c:pt idx="5">
                  <c:v>435.05831599999999</c:v>
                </c:pt>
                <c:pt idx="6">
                  <c:v>496.67224700000003</c:v>
                </c:pt>
                <c:pt idx="7">
                  <c:v>691.41627900000003</c:v>
                </c:pt>
                <c:pt idx="8">
                  <c:v>690.95355500000005</c:v>
                </c:pt>
                <c:pt idx="9">
                  <c:v>691.30232000000001</c:v>
                </c:pt>
                <c:pt idx="10">
                  <c:v>690.72598000000005</c:v>
                </c:pt>
                <c:pt idx="11">
                  <c:v>690.54118500000004</c:v>
                </c:pt>
                <c:pt idx="12">
                  <c:v>690.78997000000004</c:v>
                </c:pt>
                <c:pt idx="13">
                  <c:v>690.16479500000003</c:v>
                </c:pt>
                <c:pt idx="14">
                  <c:v>691.46614699999998</c:v>
                </c:pt>
                <c:pt idx="15">
                  <c:v>691.86535700000002</c:v>
                </c:pt>
                <c:pt idx="16">
                  <c:v>691.76551099999995</c:v>
                </c:pt>
                <c:pt idx="17">
                  <c:v>691.43764999999996</c:v>
                </c:pt>
                <c:pt idx="18">
                  <c:v>689.75336600000003</c:v>
                </c:pt>
                <c:pt idx="19">
                  <c:v>690.306781</c:v>
                </c:pt>
                <c:pt idx="20">
                  <c:v>690.38489800000002</c:v>
                </c:pt>
                <c:pt idx="21">
                  <c:v>690.71176100000002</c:v>
                </c:pt>
                <c:pt idx="22">
                  <c:v>690.54829099999995</c:v>
                </c:pt>
                <c:pt idx="23">
                  <c:v>690.34228599999994</c:v>
                </c:pt>
                <c:pt idx="24">
                  <c:v>690.06543999999997</c:v>
                </c:pt>
                <c:pt idx="25">
                  <c:v>689.73209899999995</c:v>
                </c:pt>
                <c:pt idx="26">
                  <c:v>688.93905099999995</c:v>
                </c:pt>
                <c:pt idx="27">
                  <c:v>689.73209899999995</c:v>
                </c:pt>
                <c:pt idx="28">
                  <c:v>689.60452099999998</c:v>
                </c:pt>
                <c:pt idx="29">
                  <c:v>689.01685899999995</c:v>
                </c:pt>
                <c:pt idx="30">
                  <c:v>688.85419000000002</c:v>
                </c:pt>
                <c:pt idx="31">
                  <c:v>687.91504199999997</c:v>
                </c:pt>
                <c:pt idx="32">
                  <c:v>688.75521100000003</c:v>
                </c:pt>
                <c:pt idx="33">
                  <c:v>688.89661799999999</c:v>
                </c:pt>
                <c:pt idx="34">
                  <c:v>688.465509</c:v>
                </c:pt>
                <c:pt idx="35">
                  <c:v>689.57617700000003</c:v>
                </c:pt>
                <c:pt idx="36">
                  <c:v>689.54075</c:v>
                </c:pt>
                <c:pt idx="37">
                  <c:v>688.77641800000004</c:v>
                </c:pt>
                <c:pt idx="38">
                  <c:v>688.54321000000004</c:v>
                </c:pt>
                <c:pt idx="39">
                  <c:v>688.882474</c:v>
                </c:pt>
                <c:pt idx="40">
                  <c:v>688.27486299999998</c:v>
                </c:pt>
                <c:pt idx="41">
                  <c:v>687.37953500000003</c:v>
                </c:pt>
                <c:pt idx="42">
                  <c:v>686.95735500000001</c:v>
                </c:pt>
                <c:pt idx="43">
                  <c:v>688.81883700000003</c:v>
                </c:pt>
                <c:pt idx="44">
                  <c:v>687.90093899999999</c:v>
                </c:pt>
                <c:pt idx="45">
                  <c:v>686.26890800000001</c:v>
                </c:pt>
                <c:pt idx="46">
                  <c:v>687.73174800000004</c:v>
                </c:pt>
                <c:pt idx="47">
                  <c:v>686.90813400000002</c:v>
                </c:pt>
                <c:pt idx="48">
                  <c:v>686.76051500000005</c:v>
                </c:pt>
                <c:pt idx="49">
                  <c:v>688.35958200000005</c:v>
                </c:pt>
                <c:pt idx="50">
                  <c:v>687.60491000000002</c:v>
                </c:pt>
                <c:pt idx="51">
                  <c:v>687.51333399999999</c:v>
                </c:pt>
                <c:pt idx="52">
                  <c:v>687.37249399999996</c:v>
                </c:pt>
                <c:pt idx="53">
                  <c:v>686.35313399999995</c:v>
                </c:pt>
                <c:pt idx="54">
                  <c:v>687.04878299999996</c:v>
                </c:pt>
                <c:pt idx="55">
                  <c:v>686.17067099999997</c:v>
                </c:pt>
                <c:pt idx="56">
                  <c:v>686.78862800000002</c:v>
                </c:pt>
                <c:pt idx="57">
                  <c:v>685.91819099999998</c:v>
                </c:pt>
                <c:pt idx="58">
                  <c:v>685.93221300000005</c:v>
                </c:pt>
                <c:pt idx="59">
                  <c:v>680.11374899999998</c:v>
                </c:pt>
                <c:pt idx="60">
                  <c:v>685.45579299999997</c:v>
                </c:pt>
                <c:pt idx="61">
                  <c:v>684.74240399999996</c:v>
                </c:pt>
                <c:pt idx="62">
                  <c:v>685.574836</c:v>
                </c:pt>
                <c:pt idx="63">
                  <c:v>685.74296700000002</c:v>
                </c:pt>
                <c:pt idx="64">
                  <c:v>684.39324499999998</c:v>
                </c:pt>
                <c:pt idx="65">
                  <c:v>685.29480100000001</c:v>
                </c:pt>
                <c:pt idx="66">
                  <c:v>684.01655300000004</c:v>
                </c:pt>
                <c:pt idx="67">
                  <c:v>684.65158799999995</c:v>
                </c:pt>
                <c:pt idx="68">
                  <c:v>684.91012599999999</c:v>
                </c:pt>
                <c:pt idx="69">
                  <c:v>684.76336400000002</c:v>
                </c:pt>
                <c:pt idx="70">
                  <c:v>684.28158900000005</c:v>
                </c:pt>
                <c:pt idx="71">
                  <c:v>683.17398800000001</c:v>
                </c:pt>
                <c:pt idx="72">
                  <c:v>683.689029</c:v>
                </c:pt>
                <c:pt idx="73">
                  <c:v>683.278325</c:v>
                </c:pt>
                <c:pt idx="74">
                  <c:v>682.90285900000003</c:v>
                </c:pt>
                <c:pt idx="75">
                  <c:v>683.99563799999999</c:v>
                </c:pt>
                <c:pt idx="76">
                  <c:v>683.72385699999995</c:v>
                </c:pt>
                <c:pt idx="77">
                  <c:v>683.04187300000001</c:v>
                </c:pt>
                <c:pt idx="78">
                  <c:v>683.61242000000004</c:v>
                </c:pt>
                <c:pt idx="79">
                  <c:v>682.85421799999995</c:v>
                </c:pt>
                <c:pt idx="80">
                  <c:v>683.46621300000004</c:v>
                </c:pt>
                <c:pt idx="81">
                  <c:v>683.36877700000002</c:v>
                </c:pt>
                <c:pt idx="82">
                  <c:v>683.04882499999997</c:v>
                </c:pt>
                <c:pt idx="83">
                  <c:v>683.15312400000005</c:v>
                </c:pt>
                <c:pt idx="84">
                  <c:v>682.42369799999994</c:v>
                </c:pt>
                <c:pt idx="85">
                  <c:v>682.34043399999996</c:v>
                </c:pt>
                <c:pt idx="86">
                  <c:v>682.70833600000003</c:v>
                </c:pt>
                <c:pt idx="87">
                  <c:v>681.94520799999998</c:v>
                </c:pt>
                <c:pt idx="88">
                  <c:v>681.52275299999997</c:v>
                </c:pt>
                <c:pt idx="89">
                  <c:v>681.48814900000002</c:v>
                </c:pt>
                <c:pt idx="90">
                  <c:v>682.09076400000004</c:v>
                </c:pt>
                <c:pt idx="91">
                  <c:v>682.11849600000005</c:v>
                </c:pt>
                <c:pt idx="92">
                  <c:v>681.97985800000004</c:v>
                </c:pt>
                <c:pt idx="93">
                  <c:v>681.71660199999997</c:v>
                </c:pt>
                <c:pt idx="94">
                  <c:v>682.03530699999999</c:v>
                </c:pt>
                <c:pt idx="95">
                  <c:v>681.86206100000004</c:v>
                </c:pt>
                <c:pt idx="96">
                  <c:v>679.65914199999997</c:v>
                </c:pt>
                <c:pt idx="97">
                  <c:v>681.93134799999996</c:v>
                </c:pt>
                <c:pt idx="98">
                  <c:v>681.41203199999995</c:v>
                </c:pt>
                <c:pt idx="99">
                  <c:v>681.36360300000001</c:v>
                </c:pt>
                <c:pt idx="100">
                  <c:v>680.92114100000003</c:v>
                </c:pt>
                <c:pt idx="101">
                  <c:v>680.92804999999998</c:v>
                </c:pt>
                <c:pt idx="102">
                  <c:v>676.32338300000004</c:v>
                </c:pt>
                <c:pt idx="103">
                  <c:v>679.52150200000005</c:v>
                </c:pt>
                <c:pt idx="104">
                  <c:v>680.09307200000001</c:v>
                </c:pt>
                <c:pt idx="105">
                  <c:v>681.10773500000005</c:v>
                </c:pt>
                <c:pt idx="106">
                  <c:v>681.43970899999999</c:v>
                </c:pt>
                <c:pt idx="107">
                  <c:v>678.854738</c:v>
                </c:pt>
                <c:pt idx="108">
                  <c:v>679.672909</c:v>
                </c:pt>
                <c:pt idx="109">
                  <c:v>677.81254000000001</c:v>
                </c:pt>
                <c:pt idx="110">
                  <c:v>675.39088000000004</c:v>
                </c:pt>
                <c:pt idx="111">
                  <c:v>674.34573</c:v>
                </c:pt>
                <c:pt idx="112">
                  <c:v>674.21023300000002</c:v>
                </c:pt>
                <c:pt idx="113">
                  <c:v>674.99008300000003</c:v>
                </c:pt>
                <c:pt idx="114">
                  <c:v>675.00366099999997</c:v>
                </c:pt>
                <c:pt idx="115">
                  <c:v>674.86789999999996</c:v>
                </c:pt>
                <c:pt idx="116">
                  <c:v>673.35109999999997</c:v>
                </c:pt>
                <c:pt idx="117">
                  <c:v>675.34330299999999</c:v>
                </c:pt>
                <c:pt idx="118">
                  <c:v>674.76611500000001</c:v>
                </c:pt>
                <c:pt idx="119">
                  <c:v>674.27120000000002</c:v>
                </c:pt>
                <c:pt idx="120">
                  <c:v>675.00366099999997</c:v>
                </c:pt>
                <c:pt idx="121">
                  <c:v>675.43166599999995</c:v>
                </c:pt>
                <c:pt idx="122">
                  <c:v>674.65757900000006</c:v>
                </c:pt>
                <c:pt idx="123">
                  <c:v>673.55384700000002</c:v>
                </c:pt>
                <c:pt idx="124">
                  <c:v>675.47925499999997</c:v>
                </c:pt>
                <c:pt idx="125">
                  <c:v>674.66436099999999</c:v>
                </c:pt>
                <c:pt idx="126">
                  <c:v>675.39767700000004</c:v>
                </c:pt>
                <c:pt idx="127">
                  <c:v>675.19381799999996</c:v>
                </c:pt>
                <c:pt idx="128">
                  <c:v>675.42486799999995</c:v>
                </c:pt>
                <c:pt idx="129">
                  <c:v>674.74576200000001</c:v>
                </c:pt>
                <c:pt idx="130">
                  <c:v>674.57619899999997</c:v>
                </c:pt>
                <c:pt idx="131">
                  <c:v>674.92219799999998</c:v>
                </c:pt>
                <c:pt idx="132">
                  <c:v>674.83396900000002</c:v>
                </c:pt>
                <c:pt idx="133">
                  <c:v>675.32291499999997</c:v>
                </c:pt>
                <c:pt idx="134">
                  <c:v>673.506528</c:v>
                </c:pt>
                <c:pt idx="135">
                  <c:v>675.47245599999997</c:v>
                </c:pt>
                <c:pt idx="136">
                  <c:v>675.03081999999995</c:v>
                </c:pt>
                <c:pt idx="137">
                  <c:v>674.52873699999998</c:v>
                </c:pt>
                <c:pt idx="138">
                  <c:v>674.13573399999996</c:v>
                </c:pt>
                <c:pt idx="139">
                  <c:v>675.27534700000001</c:v>
                </c:pt>
                <c:pt idx="140">
                  <c:v>675.14626899999996</c:v>
                </c:pt>
                <c:pt idx="141">
                  <c:v>674.86111400000004</c:v>
                </c:pt>
                <c:pt idx="142">
                  <c:v>674.50161800000001</c:v>
                </c:pt>
                <c:pt idx="143">
                  <c:v>674.427054</c:v>
                </c:pt>
                <c:pt idx="144">
                  <c:v>674.51517699999999</c:v>
                </c:pt>
                <c:pt idx="145">
                  <c:v>674.67114400000003</c:v>
                </c:pt>
                <c:pt idx="146">
                  <c:v>673.77024600000004</c:v>
                </c:pt>
                <c:pt idx="147">
                  <c:v>674.14927799999998</c:v>
                </c:pt>
                <c:pt idx="148">
                  <c:v>674.18314099999998</c:v>
                </c:pt>
                <c:pt idx="149">
                  <c:v>673.87172999999996</c:v>
                </c:pt>
                <c:pt idx="150">
                  <c:v>672.75707799999998</c:v>
                </c:pt>
                <c:pt idx="151">
                  <c:v>673.53356699999995</c:v>
                </c:pt>
                <c:pt idx="152">
                  <c:v>672.46719800000005</c:v>
                </c:pt>
                <c:pt idx="153">
                  <c:v>673.202496</c:v>
                </c:pt>
                <c:pt idx="154">
                  <c:v>673.03370700000005</c:v>
                </c:pt>
                <c:pt idx="155">
                  <c:v>673.24977200000001</c:v>
                </c:pt>
                <c:pt idx="156">
                  <c:v>672.60199399999999</c:v>
                </c:pt>
                <c:pt idx="157">
                  <c:v>674.25087699999995</c:v>
                </c:pt>
                <c:pt idx="158">
                  <c:v>672.15063799999996</c:v>
                </c:pt>
                <c:pt idx="159">
                  <c:v>672.98646199999996</c:v>
                </c:pt>
                <c:pt idx="160">
                  <c:v>673.58088899999996</c:v>
                </c:pt>
                <c:pt idx="161">
                  <c:v>672.48067500000002</c:v>
                </c:pt>
                <c:pt idx="162">
                  <c:v>672.39308300000005</c:v>
                </c:pt>
                <c:pt idx="163">
                  <c:v>673.14847399999996</c:v>
                </c:pt>
                <c:pt idx="164">
                  <c:v>672.60199399999999</c:v>
                </c:pt>
                <c:pt idx="165">
                  <c:v>672.01602200000002</c:v>
                </c:pt>
                <c:pt idx="166">
                  <c:v>672.45372099999997</c:v>
                </c:pt>
                <c:pt idx="167">
                  <c:v>672.14390600000002</c:v>
                </c:pt>
                <c:pt idx="168">
                  <c:v>671.92182300000002</c:v>
                </c:pt>
                <c:pt idx="169">
                  <c:v>671.94200599999999</c:v>
                </c:pt>
                <c:pt idx="170">
                  <c:v>671.48481600000002</c:v>
                </c:pt>
                <c:pt idx="171">
                  <c:v>671.67299600000001</c:v>
                </c:pt>
                <c:pt idx="172">
                  <c:v>668.98134900000002</c:v>
                </c:pt>
                <c:pt idx="173">
                  <c:v>671.18260599999996</c:v>
                </c:pt>
                <c:pt idx="174">
                  <c:v>670.15712199999996</c:v>
                </c:pt>
                <c:pt idx="175">
                  <c:v>671.40419999999995</c:v>
                </c:pt>
                <c:pt idx="176">
                  <c:v>670.59240199999999</c:v>
                </c:pt>
                <c:pt idx="177">
                  <c:v>671.39748299999997</c:v>
                </c:pt>
                <c:pt idx="178">
                  <c:v>670.52539899999999</c:v>
                </c:pt>
                <c:pt idx="179">
                  <c:v>670.92761700000005</c:v>
                </c:pt>
                <c:pt idx="180">
                  <c:v>669.73577399999999</c:v>
                </c:pt>
                <c:pt idx="181">
                  <c:v>670.80019600000003</c:v>
                </c:pt>
                <c:pt idx="182">
                  <c:v>669.528638</c:v>
                </c:pt>
                <c:pt idx="183">
                  <c:v>670.41822200000001</c:v>
                </c:pt>
                <c:pt idx="184">
                  <c:v>669.08139600000004</c:v>
                </c:pt>
                <c:pt idx="185">
                  <c:v>669.09473800000001</c:v>
                </c:pt>
                <c:pt idx="186">
                  <c:v>668.84133299999996</c:v>
                </c:pt>
                <c:pt idx="187">
                  <c:v>668.83466699999997</c:v>
                </c:pt>
                <c:pt idx="188">
                  <c:v>668.53483700000004</c:v>
                </c:pt>
                <c:pt idx="189">
                  <c:v>669.57539999999995</c:v>
                </c:pt>
                <c:pt idx="190">
                  <c:v>668.93466999999998</c:v>
                </c:pt>
                <c:pt idx="191">
                  <c:v>669.15478299999995</c:v>
                </c:pt>
                <c:pt idx="192">
                  <c:v>668.63475000000005</c:v>
                </c:pt>
                <c:pt idx="193">
                  <c:v>668.68804999999998</c:v>
                </c:pt>
                <c:pt idx="194">
                  <c:v>668.33509900000001</c:v>
                </c:pt>
                <c:pt idx="195">
                  <c:v>668.44826899999998</c:v>
                </c:pt>
                <c:pt idx="196">
                  <c:v>666.93364299999996</c:v>
                </c:pt>
                <c:pt idx="197">
                  <c:v>667.84956999999997</c:v>
                </c:pt>
                <c:pt idx="198">
                  <c:v>668.07561899999996</c:v>
                </c:pt>
                <c:pt idx="199">
                  <c:v>668.32844399999999</c:v>
                </c:pt>
                <c:pt idx="200">
                  <c:v>666.02022599999998</c:v>
                </c:pt>
                <c:pt idx="201">
                  <c:v>667.57718399999999</c:v>
                </c:pt>
                <c:pt idx="202">
                  <c:v>667.07286099999999</c:v>
                </c:pt>
                <c:pt idx="203">
                  <c:v>667.06623100000002</c:v>
                </c:pt>
                <c:pt idx="204">
                  <c:v>666.72161300000005</c:v>
                </c:pt>
                <c:pt idx="205">
                  <c:v>666.059888</c:v>
                </c:pt>
                <c:pt idx="206">
                  <c:v>666.85411599999998</c:v>
                </c:pt>
                <c:pt idx="207">
                  <c:v>666.58916299999999</c:v>
                </c:pt>
                <c:pt idx="208">
                  <c:v>666.417056</c:v>
                </c:pt>
                <c:pt idx="209">
                  <c:v>666.02022599999998</c:v>
                </c:pt>
                <c:pt idx="210">
                  <c:v>666.08633199999997</c:v>
                </c:pt>
                <c:pt idx="211">
                  <c:v>666.059888</c:v>
                </c:pt>
                <c:pt idx="212">
                  <c:v>665.74272599999995</c:v>
                </c:pt>
                <c:pt idx="213">
                  <c:v>665.51165200000003</c:v>
                </c:pt>
                <c:pt idx="214">
                  <c:v>664.59554200000002</c:v>
                </c:pt>
                <c:pt idx="215">
                  <c:v>665.14886100000001</c:v>
                </c:pt>
                <c:pt idx="216">
                  <c:v>665.77575000000002</c:v>
                </c:pt>
                <c:pt idx="217">
                  <c:v>665.62386800000002</c:v>
                </c:pt>
                <c:pt idx="218">
                  <c:v>665.48525400000005</c:v>
                </c:pt>
                <c:pt idx="219">
                  <c:v>665.41267000000005</c:v>
                </c:pt>
                <c:pt idx="220">
                  <c:v>665.40607199999999</c:v>
                </c:pt>
                <c:pt idx="221">
                  <c:v>664.48367199999996</c:v>
                </c:pt>
                <c:pt idx="222">
                  <c:v>664.84573899999998</c:v>
                </c:pt>
                <c:pt idx="223">
                  <c:v>665.28073900000004</c:v>
                </c:pt>
                <c:pt idx="224">
                  <c:v>664.41788399999996</c:v>
                </c:pt>
                <c:pt idx="225">
                  <c:v>665.12908300000004</c:v>
                </c:pt>
                <c:pt idx="226">
                  <c:v>664.75353900000005</c:v>
                </c:pt>
                <c:pt idx="227">
                  <c:v>664.44419800000003</c:v>
                </c:pt>
                <c:pt idx="228">
                  <c:v>663.01968999999997</c:v>
                </c:pt>
                <c:pt idx="229">
                  <c:v>664.66136500000005</c:v>
                </c:pt>
                <c:pt idx="230">
                  <c:v>664.10228400000005</c:v>
                </c:pt>
                <c:pt idx="231">
                  <c:v>664.52315099999998</c:v>
                </c:pt>
                <c:pt idx="232">
                  <c:v>663.49821999999995</c:v>
                </c:pt>
                <c:pt idx="233">
                  <c:v>663.27525700000001</c:v>
                </c:pt>
                <c:pt idx="234">
                  <c:v>662.05163500000003</c:v>
                </c:pt>
                <c:pt idx="235">
                  <c:v>662.92144800000005</c:v>
                </c:pt>
                <c:pt idx="236">
                  <c:v>661.99285799999996</c:v>
                </c:pt>
                <c:pt idx="237">
                  <c:v>660.45531000000005</c:v>
                </c:pt>
                <c:pt idx="238">
                  <c:v>658.89900799999998</c:v>
                </c:pt>
                <c:pt idx="239">
                  <c:v>658.87960099999998</c:v>
                </c:pt>
                <c:pt idx="240">
                  <c:v>658.75671399999999</c:v>
                </c:pt>
                <c:pt idx="241">
                  <c:v>658.679125</c:v>
                </c:pt>
                <c:pt idx="242">
                  <c:v>657.54324899999995</c:v>
                </c:pt>
                <c:pt idx="243">
                  <c:v>658.388329</c:v>
                </c:pt>
                <c:pt idx="244">
                  <c:v>658.99606200000005</c:v>
                </c:pt>
                <c:pt idx="245">
                  <c:v>658.78904799999998</c:v>
                </c:pt>
                <c:pt idx="246">
                  <c:v>658.69852100000003</c:v>
                </c:pt>
                <c:pt idx="247">
                  <c:v>658.60801800000002</c:v>
                </c:pt>
                <c:pt idx="248">
                  <c:v>659.07372599999997</c:v>
                </c:pt>
                <c:pt idx="249">
                  <c:v>659.04136400000004</c:v>
                </c:pt>
                <c:pt idx="250">
                  <c:v>658.16878699999995</c:v>
                </c:pt>
                <c:pt idx="251">
                  <c:v>659.18378099999995</c:v>
                </c:pt>
                <c:pt idx="252">
                  <c:v>658.54985099999999</c:v>
                </c:pt>
                <c:pt idx="253">
                  <c:v>658.18815199999995</c:v>
                </c:pt>
                <c:pt idx="254">
                  <c:v>659.196731</c:v>
                </c:pt>
                <c:pt idx="255">
                  <c:v>658.61448199999995</c:v>
                </c:pt>
                <c:pt idx="256">
                  <c:v>657.079701</c:v>
                </c:pt>
                <c:pt idx="257">
                  <c:v>658.97017800000003</c:v>
                </c:pt>
                <c:pt idx="258">
                  <c:v>658.36249299999997</c:v>
                </c:pt>
                <c:pt idx="259">
                  <c:v>658.84078999999997</c:v>
                </c:pt>
                <c:pt idx="260">
                  <c:v>658.97664899999995</c:v>
                </c:pt>
                <c:pt idx="261">
                  <c:v>658.53692599999999</c:v>
                </c:pt>
                <c:pt idx="262">
                  <c:v>658.827854</c:v>
                </c:pt>
                <c:pt idx="263">
                  <c:v>658.76964799999996</c:v>
                </c:pt>
                <c:pt idx="264">
                  <c:v>658.38187000000005</c:v>
                </c:pt>
                <c:pt idx="265">
                  <c:v>658.42062699999997</c:v>
                </c:pt>
                <c:pt idx="266">
                  <c:v>658.297912</c:v>
                </c:pt>
                <c:pt idx="267">
                  <c:v>657.498153</c:v>
                </c:pt>
                <c:pt idx="268">
                  <c:v>658.36895200000004</c:v>
                </c:pt>
                <c:pt idx="269">
                  <c:v>657.27920400000005</c:v>
                </c:pt>
                <c:pt idx="270">
                  <c:v>654.35673799999995</c:v>
                </c:pt>
                <c:pt idx="271">
                  <c:v>657.53680599999996</c:v>
                </c:pt>
                <c:pt idx="272">
                  <c:v>658.25271199999997</c:v>
                </c:pt>
                <c:pt idx="273">
                  <c:v>657.75592700000004</c:v>
                </c:pt>
                <c:pt idx="274">
                  <c:v>657.23414400000001</c:v>
                </c:pt>
                <c:pt idx="275">
                  <c:v>658.25271199999997</c:v>
                </c:pt>
                <c:pt idx="276">
                  <c:v>657.581908</c:v>
                </c:pt>
                <c:pt idx="277">
                  <c:v>657.81395399999997</c:v>
                </c:pt>
                <c:pt idx="278">
                  <c:v>656.81602799999996</c:v>
                </c:pt>
                <c:pt idx="279">
                  <c:v>658.15587700000003</c:v>
                </c:pt>
                <c:pt idx="280">
                  <c:v>657.48527000000001</c:v>
                </c:pt>
                <c:pt idx="281">
                  <c:v>656.50760600000001</c:v>
                </c:pt>
                <c:pt idx="282">
                  <c:v>657.23414400000001</c:v>
                </c:pt>
                <c:pt idx="283">
                  <c:v>657.04753400000004</c:v>
                </c:pt>
                <c:pt idx="284">
                  <c:v>655.56486399999994</c:v>
                </c:pt>
                <c:pt idx="285">
                  <c:v>656.55898999999999</c:v>
                </c:pt>
                <c:pt idx="286">
                  <c:v>656.456231</c:v>
                </c:pt>
                <c:pt idx="287">
                  <c:v>656.72604100000001</c:v>
                </c:pt>
                <c:pt idx="288">
                  <c:v>656.15456200000006</c:v>
                </c:pt>
                <c:pt idx="289">
                  <c:v>655.89163099999996</c:v>
                </c:pt>
                <c:pt idx="290">
                  <c:v>656.49476100000004</c:v>
                </c:pt>
                <c:pt idx="291">
                  <c:v>655.79548899999998</c:v>
                </c:pt>
                <c:pt idx="292">
                  <c:v>656.07117100000005</c:v>
                </c:pt>
                <c:pt idx="293">
                  <c:v>655.885221</c:v>
                </c:pt>
                <c:pt idx="294">
                  <c:v>655.76344800000004</c:v>
                </c:pt>
                <c:pt idx="295">
                  <c:v>655.60329000000002</c:v>
                </c:pt>
                <c:pt idx="296">
                  <c:v>655.54565300000002</c:v>
                </c:pt>
                <c:pt idx="297">
                  <c:v>655.59048099999995</c:v>
                </c:pt>
                <c:pt idx="298">
                  <c:v>654.65675499999998</c:v>
                </c:pt>
                <c:pt idx="299">
                  <c:v>654.94426399999998</c:v>
                </c:pt>
                <c:pt idx="300">
                  <c:v>654.31845799999996</c:v>
                </c:pt>
                <c:pt idx="301">
                  <c:v>653.82122200000003</c:v>
                </c:pt>
                <c:pt idx="302">
                  <c:v>654.84200999999996</c:v>
                </c:pt>
                <c:pt idx="303">
                  <c:v>654.73978799999998</c:v>
                </c:pt>
                <c:pt idx="304">
                  <c:v>654.52267099999995</c:v>
                </c:pt>
                <c:pt idx="305">
                  <c:v>654.16538200000002</c:v>
                </c:pt>
                <c:pt idx="306">
                  <c:v>654.63121100000001</c:v>
                </c:pt>
                <c:pt idx="307">
                  <c:v>654.29294000000004</c:v>
                </c:pt>
                <c:pt idx="308">
                  <c:v>653.77026599999999</c:v>
                </c:pt>
                <c:pt idx="309">
                  <c:v>654.10162100000002</c:v>
                </c:pt>
                <c:pt idx="310">
                  <c:v>653.64291100000003</c:v>
                </c:pt>
                <c:pt idx="311">
                  <c:v>652.84171400000002</c:v>
                </c:pt>
                <c:pt idx="312">
                  <c:v>652.46088199999997</c:v>
                </c:pt>
                <c:pt idx="313">
                  <c:v>652.36574299999995</c:v>
                </c:pt>
                <c:pt idx="314">
                  <c:v>653.24206700000002</c:v>
                </c:pt>
                <c:pt idx="315">
                  <c:v>653.401073</c:v>
                </c:pt>
                <c:pt idx="316">
                  <c:v>653.17848600000002</c:v>
                </c:pt>
                <c:pt idx="317">
                  <c:v>653.23570800000005</c:v>
                </c:pt>
                <c:pt idx="318">
                  <c:v>652.72106900000006</c:v>
                </c:pt>
                <c:pt idx="319">
                  <c:v>652.77821100000006</c:v>
                </c:pt>
                <c:pt idx="320">
                  <c:v>652.537013</c:v>
                </c:pt>
                <c:pt idx="321">
                  <c:v>652.84171400000002</c:v>
                </c:pt>
                <c:pt idx="322">
                  <c:v>653.28658099999996</c:v>
                </c:pt>
                <c:pt idx="323">
                  <c:v>652.20723999999996</c:v>
                </c:pt>
                <c:pt idx="324">
                  <c:v>651.99813500000005</c:v>
                </c:pt>
                <c:pt idx="325">
                  <c:v>652.34037799999999</c:v>
                </c:pt>
                <c:pt idx="326">
                  <c:v>651.22623999999996</c:v>
                </c:pt>
                <c:pt idx="327">
                  <c:v>651.34633299999996</c:v>
                </c:pt>
                <c:pt idx="328">
                  <c:v>651.83981000000006</c:v>
                </c:pt>
                <c:pt idx="329">
                  <c:v>651.47911899999997</c:v>
                </c:pt>
                <c:pt idx="330">
                  <c:v>652.42282299999999</c:v>
                </c:pt>
                <c:pt idx="331">
                  <c:v>651.32104600000002</c:v>
                </c:pt>
                <c:pt idx="332">
                  <c:v>651.02407800000003</c:v>
                </c:pt>
                <c:pt idx="333">
                  <c:v>651.06829000000005</c:v>
                </c:pt>
                <c:pt idx="334">
                  <c:v>651.08092299999998</c:v>
                </c:pt>
                <c:pt idx="335">
                  <c:v>651.16936899999996</c:v>
                </c:pt>
                <c:pt idx="336">
                  <c:v>650.92935799999998</c:v>
                </c:pt>
                <c:pt idx="337">
                  <c:v>650.74</c:v>
                </c:pt>
                <c:pt idx="338">
                  <c:v>650.58228599999995</c:v>
                </c:pt>
                <c:pt idx="339">
                  <c:v>651.11250800000005</c:v>
                </c:pt>
                <c:pt idx="340">
                  <c:v>649.46785499999999</c:v>
                </c:pt>
                <c:pt idx="341">
                  <c:v>649.76969599999995</c:v>
                </c:pt>
                <c:pt idx="342">
                  <c:v>650.82835299999999</c:v>
                </c:pt>
                <c:pt idx="343">
                  <c:v>650.27968999999996</c:v>
                </c:pt>
                <c:pt idx="344">
                  <c:v>649.88295900000003</c:v>
                </c:pt>
                <c:pt idx="345">
                  <c:v>649.41757600000005</c:v>
                </c:pt>
                <c:pt idx="346">
                  <c:v>649.41129100000001</c:v>
                </c:pt>
                <c:pt idx="347">
                  <c:v>648.83364600000004</c:v>
                </c:pt>
                <c:pt idx="348">
                  <c:v>648.97168499999998</c:v>
                </c:pt>
                <c:pt idx="349">
                  <c:v>649.36102000000005</c:v>
                </c:pt>
                <c:pt idx="350">
                  <c:v>648.84619299999997</c:v>
                </c:pt>
                <c:pt idx="351">
                  <c:v>648.83364600000004</c:v>
                </c:pt>
                <c:pt idx="352">
                  <c:v>648.46374000000003</c:v>
                </c:pt>
                <c:pt idx="353">
                  <c:v>647.96910200000002</c:v>
                </c:pt>
                <c:pt idx="354">
                  <c:v>647.91905499999996</c:v>
                </c:pt>
                <c:pt idx="355">
                  <c:v>647.37528299999997</c:v>
                </c:pt>
                <c:pt idx="356">
                  <c:v>648.38855699999999</c:v>
                </c:pt>
                <c:pt idx="357">
                  <c:v>642.52210700000001</c:v>
                </c:pt>
                <c:pt idx="358">
                  <c:v>648.58908499999995</c:v>
                </c:pt>
                <c:pt idx="359">
                  <c:v>647.99412900000004</c:v>
                </c:pt>
                <c:pt idx="360">
                  <c:v>647.55019100000004</c:v>
                </c:pt>
                <c:pt idx="361">
                  <c:v>647.26289299999996</c:v>
                </c:pt>
                <c:pt idx="362">
                  <c:v>646.91348300000004</c:v>
                </c:pt>
                <c:pt idx="363">
                  <c:v>647.70643800000005</c:v>
                </c:pt>
                <c:pt idx="364">
                  <c:v>645.46373000000006</c:v>
                </c:pt>
                <c:pt idx="365">
                  <c:v>644.55241699999999</c:v>
                </c:pt>
                <c:pt idx="366">
                  <c:v>643.19334500000002</c:v>
                </c:pt>
                <c:pt idx="367">
                  <c:v>643.35983099999999</c:v>
                </c:pt>
                <c:pt idx="368">
                  <c:v>641.68042600000001</c:v>
                </c:pt>
                <c:pt idx="369">
                  <c:v>643.415346</c:v>
                </c:pt>
                <c:pt idx="370">
                  <c:v>643.68071499999996</c:v>
                </c:pt>
                <c:pt idx="371">
                  <c:v>642.93453699999998</c:v>
                </c:pt>
                <c:pt idx="372">
                  <c:v>642.78058299999998</c:v>
                </c:pt>
                <c:pt idx="373">
                  <c:v>643.427684</c:v>
                </c:pt>
                <c:pt idx="374">
                  <c:v>641.919804</c:v>
                </c:pt>
                <c:pt idx="375">
                  <c:v>643.23649999999998</c:v>
                </c:pt>
                <c:pt idx="376">
                  <c:v>642.62670300000002</c:v>
                </c:pt>
                <c:pt idx="377">
                  <c:v>643.52640399999996</c:v>
                </c:pt>
                <c:pt idx="378">
                  <c:v>642.73133399999995</c:v>
                </c:pt>
                <c:pt idx="379">
                  <c:v>643.421515</c:v>
                </c:pt>
                <c:pt idx="380">
                  <c:v>642.68824600000005</c:v>
                </c:pt>
                <c:pt idx="381">
                  <c:v>643.06391499999995</c:v>
                </c:pt>
                <c:pt idx="382">
                  <c:v>642.183941</c:v>
                </c:pt>
                <c:pt idx="383">
                  <c:v>643.64367400000003</c:v>
                </c:pt>
                <c:pt idx="384">
                  <c:v>642.40524600000003</c:v>
                </c:pt>
                <c:pt idx="385">
                  <c:v>643.63750100000004</c:v>
                </c:pt>
                <c:pt idx="386">
                  <c:v>643.00229999999999</c:v>
                </c:pt>
                <c:pt idx="387">
                  <c:v>643.29816000000005</c:v>
                </c:pt>
                <c:pt idx="388">
                  <c:v>642.35605399999997</c:v>
                </c:pt>
                <c:pt idx="389">
                  <c:v>643.30432599999995</c:v>
                </c:pt>
                <c:pt idx="390">
                  <c:v>642.80521099999999</c:v>
                </c:pt>
                <c:pt idx="391">
                  <c:v>643.760986</c:v>
                </c:pt>
                <c:pt idx="392">
                  <c:v>643.00846100000001</c:v>
                </c:pt>
                <c:pt idx="393">
                  <c:v>642.77442699999995</c:v>
                </c:pt>
                <c:pt idx="394">
                  <c:v>642.58362999999997</c:v>
                </c:pt>
                <c:pt idx="395">
                  <c:v>643.390672</c:v>
                </c:pt>
                <c:pt idx="396">
                  <c:v>641.74792500000001</c:v>
                </c:pt>
                <c:pt idx="397">
                  <c:v>643.39684</c:v>
                </c:pt>
                <c:pt idx="398">
                  <c:v>641.91366400000004</c:v>
                </c:pt>
                <c:pt idx="399">
                  <c:v>642.76827000000003</c:v>
                </c:pt>
                <c:pt idx="400">
                  <c:v>642.82983999999999</c:v>
                </c:pt>
                <c:pt idx="401">
                  <c:v>642.319165</c:v>
                </c:pt>
                <c:pt idx="402">
                  <c:v>642.97765700000002</c:v>
                </c:pt>
                <c:pt idx="403">
                  <c:v>642.63285699999994</c:v>
                </c:pt>
                <c:pt idx="404">
                  <c:v>642.06106</c:v>
                </c:pt>
                <c:pt idx="405">
                  <c:v>642.39294700000005</c:v>
                </c:pt>
                <c:pt idx="406">
                  <c:v>642.72517800000003</c:v>
                </c:pt>
                <c:pt idx="407">
                  <c:v>642.60208899999998</c:v>
                </c:pt>
                <c:pt idx="408">
                  <c:v>642.26383899999996</c:v>
                </c:pt>
                <c:pt idx="409">
                  <c:v>642.09791900000005</c:v>
                </c:pt>
                <c:pt idx="410">
                  <c:v>641.410573</c:v>
                </c:pt>
                <c:pt idx="411">
                  <c:v>640.93887500000005</c:v>
                </c:pt>
                <c:pt idx="412">
                  <c:v>641.72951499999999</c:v>
                </c:pt>
                <c:pt idx="413">
                  <c:v>641.66201999999998</c:v>
                </c:pt>
                <c:pt idx="414">
                  <c:v>640.35175600000002</c:v>
                </c:pt>
                <c:pt idx="415">
                  <c:v>641.90138400000001</c:v>
                </c:pt>
                <c:pt idx="416">
                  <c:v>640.72469699999999</c:v>
                </c:pt>
                <c:pt idx="417">
                  <c:v>640.81646999999998</c:v>
                </c:pt>
                <c:pt idx="418">
                  <c:v>640.63906499999996</c:v>
                </c:pt>
                <c:pt idx="419">
                  <c:v>641.57000400000004</c:v>
                </c:pt>
                <c:pt idx="420">
                  <c:v>640.22957499999995</c:v>
                </c:pt>
                <c:pt idx="421">
                  <c:v>640.73693200000002</c:v>
                </c:pt>
                <c:pt idx="422">
                  <c:v>640.74304900000004</c:v>
                </c:pt>
                <c:pt idx="423">
                  <c:v>640.92051200000003</c:v>
                </c:pt>
                <c:pt idx="424">
                  <c:v>639.97314600000004</c:v>
                </c:pt>
                <c:pt idx="425">
                  <c:v>640.44953399999997</c:v>
                </c:pt>
                <c:pt idx="426">
                  <c:v>640.388419</c:v>
                </c:pt>
                <c:pt idx="427">
                  <c:v>640.42508699999996</c:v>
                </c:pt>
                <c:pt idx="428">
                  <c:v>640.42508699999996</c:v>
                </c:pt>
                <c:pt idx="429">
                  <c:v>638.72447099999999</c:v>
                </c:pt>
                <c:pt idx="430">
                  <c:v>640.07080900000005</c:v>
                </c:pt>
                <c:pt idx="431">
                  <c:v>639.93042700000001</c:v>
                </c:pt>
                <c:pt idx="432">
                  <c:v>639.25989000000004</c:v>
                </c:pt>
                <c:pt idx="433">
                  <c:v>639.53403100000003</c:v>
                </c:pt>
                <c:pt idx="434">
                  <c:v>639.38170100000002</c:v>
                </c:pt>
                <c:pt idx="435">
                  <c:v>638.60290999999995</c:v>
                </c:pt>
                <c:pt idx="436">
                  <c:v>639.01032199999997</c:v>
                </c:pt>
                <c:pt idx="437">
                  <c:v>639.04074700000001</c:v>
                </c:pt>
                <c:pt idx="438">
                  <c:v>634.76725799999997</c:v>
                </c:pt>
                <c:pt idx="439">
                  <c:v>638.70623399999999</c:v>
                </c:pt>
                <c:pt idx="440">
                  <c:v>638.76094799999998</c:v>
                </c:pt>
                <c:pt idx="441">
                  <c:v>638.66976299999999</c:v>
                </c:pt>
                <c:pt idx="442">
                  <c:v>638.25064399999997</c:v>
                </c:pt>
                <c:pt idx="443">
                  <c:v>638.20815600000003</c:v>
                </c:pt>
                <c:pt idx="444">
                  <c:v>638.64545099999998</c:v>
                </c:pt>
                <c:pt idx="445">
                  <c:v>637.97153700000001</c:v>
                </c:pt>
                <c:pt idx="446">
                  <c:v>638.26278500000001</c:v>
                </c:pt>
                <c:pt idx="447">
                  <c:v>637.87451399999998</c:v>
                </c:pt>
                <c:pt idx="448">
                  <c:v>638.13533099999995</c:v>
                </c:pt>
                <c:pt idx="449">
                  <c:v>637.24458000000004</c:v>
                </c:pt>
                <c:pt idx="450">
                  <c:v>637.11753299999998</c:v>
                </c:pt>
                <c:pt idx="451">
                  <c:v>637.92302199999995</c:v>
                </c:pt>
                <c:pt idx="452">
                  <c:v>636.042688</c:v>
                </c:pt>
                <c:pt idx="453">
                  <c:v>636.79107299999998</c:v>
                </c:pt>
                <c:pt idx="454">
                  <c:v>636.71857199999999</c:v>
                </c:pt>
                <c:pt idx="455">
                  <c:v>636.67024600000002</c:v>
                </c:pt>
                <c:pt idx="456">
                  <c:v>636.21755599999995</c:v>
                </c:pt>
                <c:pt idx="457">
                  <c:v>636.368381</c:v>
                </c:pt>
                <c:pt idx="458">
                  <c:v>636.08488899999998</c:v>
                </c:pt>
                <c:pt idx="459">
                  <c:v>635.65109199999995</c:v>
                </c:pt>
                <c:pt idx="460">
                  <c:v>635.47653500000001</c:v>
                </c:pt>
                <c:pt idx="461">
                  <c:v>635.51264200000003</c:v>
                </c:pt>
                <c:pt idx="462">
                  <c:v>635.97638400000005</c:v>
                </c:pt>
                <c:pt idx="463">
                  <c:v>635.78960099999995</c:v>
                </c:pt>
                <c:pt idx="464">
                  <c:v>635.78357800000003</c:v>
                </c:pt>
                <c:pt idx="465">
                  <c:v>635.81369600000005</c:v>
                </c:pt>
                <c:pt idx="466">
                  <c:v>634.41321200000004</c:v>
                </c:pt>
                <c:pt idx="467">
                  <c:v>635.81369600000005</c:v>
                </c:pt>
                <c:pt idx="468">
                  <c:v>635.92817100000002</c:v>
                </c:pt>
                <c:pt idx="469">
                  <c:v>635.54273499999999</c:v>
                </c:pt>
                <c:pt idx="470">
                  <c:v>635.50060599999995</c:v>
                </c:pt>
                <c:pt idx="471">
                  <c:v>634.55118300000004</c:v>
                </c:pt>
                <c:pt idx="472">
                  <c:v>634.73723800000005</c:v>
                </c:pt>
                <c:pt idx="473">
                  <c:v>633.60459200000003</c:v>
                </c:pt>
                <c:pt idx="474">
                  <c:v>634.19138499999997</c:v>
                </c:pt>
                <c:pt idx="475">
                  <c:v>634.80328399999996</c:v>
                </c:pt>
                <c:pt idx="476">
                  <c:v>634.647198</c:v>
                </c:pt>
                <c:pt idx="477">
                  <c:v>634.233341</c:v>
                </c:pt>
                <c:pt idx="478">
                  <c:v>634.11947499999997</c:v>
                </c:pt>
                <c:pt idx="479">
                  <c:v>634.20337199999994</c:v>
                </c:pt>
                <c:pt idx="480">
                  <c:v>633.20404199999996</c:v>
                </c:pt>
                <c:pt idx="481">
                  <c:v>634.16142000000002</c:v>
                </c:pt>
                <c:pt idx="482">
                  <c:v>633.37735199999997</c:v>
                </c:pt>
                <c:pt idx="483">
                  <c:v>633.09651799999995</c:v>
                </c:pt>
                <c:pt idx="484">
                  <c:v>633.37137499999994</c:v>
                </c:pt>
                <c:pt idx="485">
                  <c:v>633.68236999999999</c:v>
                </c:pt>
                <c:pt idx="486">
                  <c:v>633.57468300000005</c:v>
                </c:pt>
                <c:pt idx="487">
                  <c:v>632.70853999999997</c:v>
                </c:pt>
                <c:pt idx="488">
                  <c:v>631.25042599999995</c:v>
                </c:pt>
                <c:pt idx="489">
                  <c:v>632.00542499999995</c:v>
                </c:pt>
                <c:pt idx="490">
                  <c:v>632.23168099999998</c:v>
                </c:pt>
                <c:pt idx="491">
                  <c:v>630.44392000000005</c:v>
                </c:pt>
                <c:pt idx="492">
                  <c:v>630.23077899999998</c:v>
                </c:pt>
                <c:pt idx="493">
                  <c:v>625.86372700000004</c:v>
                </c:pt>
                <c:pt idx="494">
                  <c:v>623.68832699999996</c:v>
                </c:pt>
                <c:pt idx="495">
                  <c:v>623.87386600000002</c:v>
                </c:pt>
                <c:pt idx="496">
                  <c:v>623.95507399999997</c:v>
                </c:pt>
                <c:pt idx="497">
                  <c:v>624.43114500000001</c:v>
                </c:pt>
                <c:pt idx="498">
                  <c:v>623.97247800000002</c:v>
                </c:pt>
                <c:pt idx="499">
                  <c:v>624.08853299999998</c:v>
                </c:pt>
                <c:pt idx="500">
                  <c:v>623.57242099999996</c:v>
                </c:pt>
                <c:pt idx="501">
                  <c:v>623.51448500000004</c:v>
                </c:pt>
                <c:pt idx="502">
                  <c:v>623.55503899999997</c:v>
                </c:pt>
                <c:pt idx="503">
                  <c:v>623.54924600000004</c:v>
                </c:pt>
                <c:pt idx="504">
                  <c:v>622.11569299999996</c:v>
                </c:pt>
                <c:pt idx="505">
                  <c:v>623.40443500000003</c:v>
                </c:pt>
                <c:pt idx="506">
                  <c:v>622.68138899999997</c:v>
                </c:pt>
                <c:pt idx="507">
                  <c:v>622.38109499999996</c:v>
                </c:pt>
                <c:pt idx="508">
                  <c:v>622.23105699999996</c:v>
                </c:pt>
                <c:pt idx="509">
                  <c:v>622.93570999999997</c:v>
                </c:pt>
                <c:pt idx="510">
                  <c:v>622.85476700000004</c:v>
                </c:pt>
                <c:pt idx="511">
                  <c:v>622.99932200000001</c:v>
                </c:pt>
                <c:pt idx="512">
                  <c:v>621.72377200000005</c:v>
                </c:pt>
                <c:pt idx="513">
                  <c:v>622.68138899999997</c:v>
                </c:pt>
                <c:pt idx="514">
                  <c:v>621.96578199999999</c:v>
                </c:pt>
                <c:pt idx="515">
                  <c:v>621.25756999999999</c:v>
                </c:pt>
                <c:pt idx="516">
                  <c:v>621.55102299999999</c:v>
                </c:pt>
                <c:pt idx="517">
                  <c:v>621.86204099999998</c:v>
                </c:pt>
                <c:pt idx="518">
                  <c:v>621.87932899999998</c:v>
                </c:pt>
                <c:pt idx="519">
                  <c:v>622.24836600000003</c:v>
                </c:pt>
                <c:pt idx="520">
                  <c:v>621.65466100000003</c:v>
                </c:pt>
                <c:pt idx="521">
                  <c:v>621.29208000000006</c:v>
                </c:pt>
                <c:pt idx="522">
                  <c:v>620.39034100000003</c:v>
                </c:pt>
                <c:pt idx="523">
                  <c:v>620.52801699999998</c:v>
                </c:pt>
                <c:pt idx="524">
                  <c:v>620.28712499999995</c:v>
                </c:pt>
                <c:pt idx="525">
                  <c:v>620.61983499999997</c:v>
                </c:pt>
                <c:pt idx="526">
                  <c:v>620.40754700000002</c:v>
                </c:pt>
                <c:pt idx="527">
                  <c:v>619.93186300000002</c:v>
                </c:pt>
                <c:pt idx="528">
                  <c:v>620.35593200000005</c:v>
                </c:pt>
                <c:pt idx="529">
                  <c:v>620.44196299999999</c:v>
                </c:pt>
                <c:pt idx="530">
                  <c:v>619.98340800000005</c:v>
                </c:pt>
                <c:pt idx="531">
                  <c:v>620.10371299999997</c:v>
                </c:pt>
                <c:pt idx="532">
                  <c:v>620.78058199999998</c:v>
                </c:pt>
                <c:pt idx="533">
                  <c:v>620.55096900000001</c:v>
                </c:pt>
                <c:pt idx="534">
                  <c:v>619.536969</c:v>
                </c:pt>
                <c:pt idx="535">
                  <c:v>619.58272799999997</c:v>
                </c:pt>
                <c:pt idx="536">
                  <c:v>618.97696900000005</c:v>
                </c:pt>
                <c:pt idx="537">
                  <c:v>618.891344</c:v>
                </c:pt>
                <c:pt idx="538">
                  <c:v>619.18256599999995</c:v>
                </c:pt>
                <c:pt idx="539">
                  <c:v>619.98913500000003</c:v>
                </c:pt>
                <c:pt idx="540">
                  <c:v>618.61180100000001</c:v>
                </c:pt>
                <c:pt idx="541">
                  <c:v>618.44647599999996</c:v>
                </c:pt>
                <c:pt idx="542">
                  <c:v>619.051196</c:v>
                </c:pt>
                <c:pt idx="543">
                  <c:v>618.09901200000002</c:v>
                </c:pt>
                <c:pt idx="544">
                  <c:v>618.36669600000005</c:v>
                </c:pt>
                <c:pt idx="545">
                  <c:v>618.98267799999996</c:v>
                </c:pt>
                <c:pt idx="546">
                  <c:v>617.58707200000003</c:v>
                </c:pt>
                <c:pt idx="547">
                  <c:v>618.66312700000003</c:v>
                </c:pt>
                <c:pt idx="548">
                  <c:v>618.37239299999999</c:v>
                </c:pt>
                <c:pt idx="549">
                  <c:v>618.22428200000002</c:v>
                </c:pt>
                <c:pt idx="550">
                  <c:v>617.59275600000001</c:v>
                </c:pt>
                <c:pt idx="551">
                  <c:v>617.268959</c:v>
                </c:pt>
                <c:pt idx="552">
                  <c:v>617.83724800000005</c:v>
                </c:pt>
                <c:pt idx="553">
                  <c:v>617.58138899999994</c:v>
                </c:pt>
                <c:pt idx="554">
                  <c:v>616.33356600000002</c:v>
                </c:pt>
                <c:pt idx="555">
                  <c:v>617.751938</c:v>
                </c:pt>
                <c:pt idx="556">
                  <c:v>617.05328399999996</c:v>
                </c:pt>
                <c:pt idx="557">
                  <c:v>617.37685399999998</c:v>
                </c:pt>
                <c:pt idx="558">
                  <c:v>617.09300199999996</c:v>
                </c:pt>
                <c:pt idx="559">
                  <c:v>617.11002599999995</c:v>
                </c:pt>
                <c:pt idx="560">
                  <c:v>616.47510999999997</c:v>
                </c:pt>
                <c:pt idx="561">
                  <c:v>617.17813000000001</c:v>
                </c:pt>
                <c:pt idx="562">
                  <c:v>616.16945599999997</c:v>
                </c:pt>
                <c:pt idx="563">
                  <c:v>616.94550300000003</c:v>
                </c:pt>
                <c:pt idx="564">
                  <c:v>615.50824499999999</c:v>
                </c:pt>
                <c:pt idx="565">
                  <c:v>616.62805100000003</c:v>
                </c:pt>
                <c:pt idx="566">
                  <c:v>615.94889499999999</c:v>
                </c:pt>
                <c:pt idx="567">
                  <c:v>616.53741000000002</c:v>
                </c:pt>
                <c:pt idx="568">
                  <c:v>616.44679599999995</c:v>
                </c:pt>
                <c:pt idx="569">
                  <c:v>615.52518199999997</c:v>
                </c:pt>
                <c:pt idx="570">
                  <c:v>616.37319200000002</c:v>
                </c:pt>
                <c:pt idx="571">
                  <c:v>615.97150899999997</c:v>
                </c:pt>
                <c:pt idx="572">
                  <c:v>615.77934000000005</c:v>
                </c:pt>
                <c:pt idx="573">
                  <c:v>615.99977999999999</c:v>
                </c:pt>
                <c:pt idx="574">
                  <c:v>615.14151900000002</c:v>
                </c:pt>
                <c:pt idx="575">
                  <c:v>616.39583700000003</c:v>
                </c:pt>
                <c:pt idx="576">
                  <c:v>616.12419999999997</c:v>
                </c:pt>
                <c:pt idx="577">
                  <c:v>615.062589</c:v>
                </c:pt>
                <c:pt idx="578">
                  <c:v>614.71328500000004</c:v>
                </c:pt>
                <c:pt idx="579">
                  <c:v>614.98931500000003</c:v>
                </c:pt>
                <c:pt idx="580">
                  <c:v>615.31636500000002</c:v>
                </c:pt>
                <c:pt idx="581">
                  <c:v>615.29379800000004</c:v>
                </c:pt>
                <c:pt idx="582">
                  <c:v>615.338933</c:v>
                </c:pt>
                <c:pt idx="583">
                  <c:v>614.83155299999999</c:v>
                </c:pt>
                <c:pt idx="584">
                  <c:v>614.35312899999997</c:v>
                </c:pt>
                <c:pt idx="585">
                  <c:v>614.57254799999998</c:v>
                </c:pt>
                <c:pt idx="586">
                  <c:v>614.35312899999997</c:v>
                </c:pt>
                <c:pt idx="587">
                  <c:v>614.56129199999998</c:v>
                </c:pt>
                <c:pt idx="588">
                  <c:v>614.87098600000002</c:v>
                </c:pt>
                <c:pt idx="589">
                  <c:v>614.80339000000004</c:v>
                </c:pt>
                <c:pt idx="590">
                  <c:v>614.73017700000003</c:v>
                </c:pt>
                <c:pt idx="591">
                  <c:v>614.268778</c:v>
                </c:pt>
                <c:pt idx="592">
                  <c:v>613.61163799999997</c:v>
                </c:pt>
                <c:pt idx="593">
                  <c:v>614.42062599999997</c:v>
                </c:pt>
                <c:pt idx="594">
                  <c:v>614.24066600000003</c:v>
                </c:pt>
                <c:pt idx="595">
                  <c:v>614.268778</c:v>
                </c:pt>
                <c:pt idx="596">
                  <c:v>614.268778</c:v>
                </c:pt>
                <c:pt idx="597">
                  <c:v>614.28564600000004</c:v>
                </c:pt>
                <c:pt idx="598">
                  <c:v>613.38729699999999</c:v>
                </c:pt>
                <c:pt idx="599">
                  <c:v>613.41533100000004</c:v>
                </c:pt>
                <c:pt idx="600">
                  <c:v>613.90352700000005</c:v>
                </c:pt>
                <c:pt idx="601">
                  <c:v>613.49944700000003</c:v>
                </c:pt>
                <c:pt idx="602">
                  <c:v>613.84737299999995</c:v>
                </c:pt>
                <c:pt idx="603">
                  <c:v>613.33123699999999</c:v>
                </c:pt>
                <c:pt idx="604">
                  <c:v>612.86074099999996</c:v>
                </c:pt>
                <c:pt idx="605">
                  <c:v>613.70703200000003</c:v>
                </c:pt>
                <c:pt idx="606">
                  <c:v>609.68705699999998</c:v>
                </c:pt>
                <c:pt idx="607">
                  <c:v>613.28639699999997</c:v>
                </c:pt>
                <c:pt idx="608">
                  <c:v>613.00629400000003</c:v>
                </c:pt>
                <c:pt idx="609">
                  <c:v>613.53309999999999</c:v>
                </c:pt>
                <c:pt idx="610">
                  <c:v>611.910751</c:v>
                </c:pt>
                <c:pt idx="611">
                  <c:v>613.17992800000002</c:v>
                </c:pt>
                <c:pt idx="612">
                  <c:v>613.26397899999995</c:v>
                </c:pt>
                <c:pt idx="613">
                  <c:v>612.48039100000005</c:v>
                </c:pt>
                <c:pt idx="614">
                  <c:v>612.31273999999996</c:v>
                </c:pt>
                <c:pt idx="615">
                  <c:v>612.31273999999996</c:v>
                </c:pt>
                <c:pt idx="616">
                  <c:v>612.07259999999997</c:v>
                </c:pt>
                <c:pt idx="617">
                  <c:v>612.29597999999999</c:v>
                </c:pt>
                <c:pt idx="618">
                  <c:v>612.83275800000001</c:v>
                </c:pt>
                <c:pt idx="619">
                  <c:v>613.84175800000003</c:v>
                </c:pt>
                <c:pt idx="620">
                  <c:v>612.30715299999997</c:v>
                </c:pt>
                <c:pt idx="621">
                  <c:v>613.71825699999999</c:v>
                </c:pt>
                <c:pt idx="622">
                  <c:v>613.47701400000005</c:v>
                </c:pt>
                <c:pt idx="623">
                  <c:v>613.06229399999995</c:v>
                </c:pt>
                <c:pt idx="624">
                  <c:v>613.56114700000001</c:v>
                </c:pt>
                <c:pt idx="625">
                  <c:v>614.21817899999996</c:v>
                </c:pt>
                <c:pt idx="626">
                  <c:v>613.24156300000004</c:v>
                </c:pt>
                <c:pt idx="627">
                  <c:v>613.53870900000004</c:v>
                </c:pt>
                <c:pt idx="628">
                  <c:v>613.10710099999994</c:v>
                </c:pt>
                <c:pt idx="629">
                  <c:v>612.79918199999997</c:v>
                </c:pt>
                <c:pt idx="630">
                  <c:v>612.944705</c:v>
                </c:pt>
                <c:pt idx="631">
                  <c:v>612.704069</c:v>
                </c:pt>
                <c:pt idx="632">
                  <c:v>612.08934799999997</c:v>
                </c:pt>
                <c:pt idx="633">
                  <c:v>612.43567499999995</c:v>
                </c:pt>
                <c:pt idx="634">
                  <c:v>610.95257800000002</c:v>
                </c:pt>
                <c:pt idx="635">
                  <c:v>612.18426999999997</c:v>
                </c:pt>
                <c:pt idx="636">
                  <c:v>611.94422999999995</c:v>
                </c:pt>
                <c:pt idx="637">
                  <c:v>612.11167999999998</c:v>
                </c:pt>
                <c:pt idx="638">
                  <c:v>608.76343899999995</c:v>
                </c:pt>
                <c:pt idx="639">
                  <c:v>612.26804900000002</c:v>
                </c:pt>
                <c:pt idx="640">
                  <c:v>611.43686000000002</c:v>
                </c:pt>
                <c:pt idx="641">
                  <c:v>611.04158399999994</c:v>
                </c:pt>
                <c:pt idx="642">
                  <c:v>611.77687200000003</c:v>
                </c:pt>
                <c:pt idx="643">
                  <c:v>611.96097099999997</c:v>
                </c:pt>
                <c:pt idx="644">
                  <c:v>611.47585900000001</c:v>
                </c:pt>
                <c:pt idx="645">
                  <c:v>611.49814600000002</c:v>
                </c:pt>
                <c:pt idx="646">
                  <c:v>611.10279000000003</c:v>
                </c:pt>
                <c:pt idx="647">
                  <c:v>610.79132100000004</c:v>
                </c:pt>
                <c:pt idx="648">
                  <c:v>610.46350900000004</c:v>
                </c:pt>
                <c:pt idx="649">
                  <c:v>611.14174600000001</c:v>
                </c:pt>
                <c:pt idx="650">
                  <c:v>610.64126199999998</c:v>
                </c:pt>
                <c:pt idx="651">
                  <c:v>611.14174600000001</c:v>
                </c:pt>
                <c:pt idx="652">
                  <c:v>610.78576199999998</c:v>
                </c:pt>
                <c:pt idx="653">
                  <c:v>611.086096</c:v>
                </c:pt>
                <c:pt idx="654">
                  <c:v>610.80243900000005</c:v>
                </c:pt>
                <c:pt idx="655">
                  <c:v>610.49127599999997</c:v>
                </c:pt>
                <c:pt idx="656">
                  <c:v>609.94750199999999</c:v>
                </c:pt>
                <c:pt idx="657">
                  <c:v>610.48016900000005</c:v>
                </c:pt>
                <c:pt idx="658">
                  <c:v>609.74799199999995</c:v>
                </c:pt>
                <c:pt idx="659">
                  <c:v>609.80894000000001</c:v>
                </c:pt>
                <c:pt idx="660">
                  <c:v>610.20262200000002</c:v>
                </c:pt>
                <c:pt idx="661">
                  <c:v>610.11940800000002</c:v>
                </c:pt>
                <c:pt idx="662">
                  <c:v>609.14471400000002</c:v>
                </c:pt>
                <c:pt idx="663">
                  <c:v>609.97522200000003</c:v>
                </c:pt>
                <c:pt idx="664">
                  <c:v>608.81314399999997</c:v>
                </c:pt>
                <c:pt idx="665">
                  <c:v>609.59290699999997</c:v>
                </c:pt>
                <c:pt idx="666">
                  <c:v>609.07284300000003</c:v>
                </c:pt>
                <c:pt idx="667">
                  <c:v>609.51539500000001</c:v>
                </c:pt>
                <c:pt idx="668">
                  <c:v>609.46557600000006</c:v>
                </c:pt>
                <c:pt idx="669">
                  <c:v>608.94572800000003</c:v>
                </c:pt>
                <c:pt idx="670">
                  <c:v>608.47641699999997</c:v>
                </c:pt>
                <c:pt idx="671">
                  <c:v>608.46538299999997</c:v>
                </c:pt>
                <c:pt idx="672">
                  <c:v>609.11706900000001</c:v>
                </c:pt>
                <c:pt idx="673">
                  <c:v>608.87942899999996</c:v>
                </c:pt>
                <c:pt idx="674">
                  <c:v>608.48193400000002</c:v>
                </c:pt>
                <c:pt idx="675">
                  <c:v>608.45434899999998</c:v>
                </c:pt>
                <c:pt idx="676">
                  <c:v>607.32003599999996</c:v>
                </c:pt>
                <c:pt idx="677">
                  <c:v>607.84261600000002</c:v>
                </c:pt>
                <c:pt idx="678">
                  <c:v>607.63347599999997</c:v>
                </c:pt>
                <c:pt idx="679">
                  <c:v>607.83160499999997</c:v>
                </c:pt>
                <c:pt idx="680">
                  <c:v>607.84812099999999</c:v>
                </c:pt>
                <c:pt idx="681">
                  <c:v>607.886664</c:v>
                </c:pt>
                <c:pt idx="682">
                  <c:v>607.12773300000003</c:v>
                </c:pt>
                <c:pt idx="683">
                  <c:v>607.94723999999997</c:v>
                </c:pt>
                <c:pt idx="684">
                  <c:v>607.11125600000003</c:v>
                </c:pt>
                <c:pt idx="685">
                  <c:v>606.70509500000003</c:v>
                </c:pt>
                <c:pt idx="686">
                  <c:v>607.46296900000004</c:v>
                </c:pt>
                <c:pt idx="687">
                  <c:v>607.00142900000003</c:v>
                </c:pt>
                <c:pt idx="688">
                  <c:v>606.67767200000003</c:v>
                </c:pt>
                <c:pt idx="689">
                  <c:v>605.92175499999996</c:v>
                </c:pt>
                <c:pt idx="690">
                  <c:v>606.21732399999996</c:v>
                </c:pt>
                <c:pt idx="691">
                  <c:v>607.06182899999999</c:v>
                </c:pt>
                <c:pt idx="692">
                  <c:v>606.25018299999999</c:v>
                </c:pt>
                <c:pt idx="693">
                  <c:v>605.75767499999995</c:v>
                </c:pt>
                <c:pt idx="694">
                  <c:v>606.50221899999997</c:v>
                </c:pt>
                <c:pt idx="695">
                  <c:v>605.489868</c:v>
                </c:pt>
                <c:pt idx="696">
                  <c:v>606.38165400000003</c:v>
                </c:pt>
                <c:pt idx="697">
                  <c:v>605.54996700000004</c:v>
                </c:pt>
                <c:pt idx="698">
                  <c:v>606.33782399999996</c:v>
                </c:pt>
                <c:pt idx="699">
                  <c:v>605.88893199999995</c:v>
                </c:pt>
                <c:pt idx="700">
                  <c:v>605.801421</c:v>
                </c:pt>
                <c:pt idx="701">
                  <c:v>571.908952</c:v>
                </c:pt>
                <c:pt idx="702">
                  <c:v>571.59719399999994</c:v>
                </c:pt>
                <c:pt idx="703">
                  <c:v>572.07536200000004</c:v>
                </c:pt>
                <c:pt idx="704">
                  <c:v>571.15611899999999</c:v>
                </c:pt>
                <c:pt idx="705">
                  <c:v>571.16130399999997</c:v>
                </c:pt>
                <c:pt idx="706">
                  <c:v>571.28577700000005</c:v>
                </c:pt>
                <c:pt idx="707">
                  <c:v>571.16648999999995</c:v>
                </c:pt>
                <c:pt idx="708">
                  <c:v>570.74678900000004</c:v>
                </c:pt>
                <c:pt idx="709">
                  <c:v>570.97987999999998</c:v>
                </c:pt>
                <c:pt idx="710">
                  <c:v>571.14056400000004</c:v>
                </c:pt>
                <c:pt idx="711">
                  <c:v>571.07835299999999</c:v>
                </c:pt>
                <c:pt idx="712">
                  <c:v>570.87626</c:v>
                </c:pt>
                <c:pt idx="713">
                  <c:v>570.095145</c:v>
                </c:pt>
                <c:pt idx="714">
                  <c:v>570.35355500000003</c:v>
                </c:pt>
                <c:pt idx="715">
                  <c:v>571.04725299999996</c:v>
                </c:pt>
                <c:pt idx="716">
                  <c:v>570.42595200000005</c:v>
                </c:pt>
                <c:pt idx="717">
                  <c:v>570.70537000000002</c:v>
                </c:pt>
                <c:pt idx="718">
                  <c:v>569.52746500000001</c:v>
                </c:pt>
                <c:pt idx="719">
                  <c:v>569.68733299999997</c:v>
                </c:pt>
                <c:pt idx="720">
                  <c:v>570.45698500000003</c:v>
                </c:pt>
                <c:pt idx="721">
                  <c:v>570.23982599999999</c:v>
                </c:pt>
                <c:pt idx="722">
                  <c:v>570.13647500000002</c:v>
                </c:pt>
                <c:pt idx="723">
                  <c:v>570.02799600000003</c:v>
                </c:pt>
                <c:pt idx="724">
                  <c:v>569.95053700000005</c:v>
                </c:pt>
                <c:pt idx="725">
                  <c:v>569.85245199999997</c:v>
                </c:pt>
                <c:pt idx="726">
                  <c:v>569.517154</c:v>
                </c:pt>
                <c:pt idx="727">
                  <c:v>569.68733299999997</c:v>
                </c:pt>
                <c:pt idx="728">
                  <c:v>568.698623</c:v>
                </c:pt>
                <c:pt idx="729">
                  <c:v>569.23374799999999</c:v>
                </c:pt>
                <c:pt idx="730">
                  <c:v>569.20799799999998</c:v>
                </c:pt>
                <c:pt idx="731">
                  <c:v>569.36253399999998</c:v>
                </c:pt>
                <c:pt idx="732">
                  <c:v>569.48106800000005</c:v>
                </c:pt>
                <c:pt idx="733">
                  <c:v>568.858026</c:v>
                </c:pt>
                <c:pt idx="734">
                  <c:v>568.01574500000004</c:v>
                </c:pt>
                <c:pt idx="735">
                  <c:v>569.28525500000001</c:v>
                </c:pt>
                <c:pt idx="736">
                  <c:v>568.75517500000001</c:v>
                </c:pt>
                <c:pt idx="737">
                  <c:v>568.75003400000003</c:v>
                </c:pt>
                <c:pt idx="738">
                  <c:v>568.33387500000003</c:v>
                </c:pt>
                <c:pt idx="739">
                  <c:v>568.68834200000003</c:v>
                </c:pt>
                <c:pt idx="740">
                  <c:v>568.41603099999998</c:v>
                </c:pt>
                <c:pt idx="741">
                  <c:v>568.35954700000002</c:v>
                </c:pt>
                <c:pt idx="742">
                  <c:v>568.13372000000004</c:v>
                </c:pt>
                <c:pt idx="743">
                  <c:v>567.39590399999997</c:v>
                </c:pt>
                <c:pt idx="744">
                  <c:v>568.16450399999997</c:v>
                </c:pt>
                <c:pt idx="745">
                  <c:v>567.62626499999999</c:v>
                </c:pt>
                <c:pt idx="746">
                  <c:v>568.62152500000002</c:v>
                </c:pt>
                <c:pt idx="747">
                  <c:v>568.58041400000002</c:v>
                </c:pt>
                <c:pt idx="748">
                  <c:v>569.161653</c:v>
                </c:pt>
                <c:pt idx="749">
                  <c:v>535.22669599999995</c:v>
                </c:pt>
                <c:pt idx="750">
                  <c:v>535.93990799999995</c:v>
                </c:pt>
                <c:pt idx="751">
                  <c:v>535.87632599999995</c:v>
                </c:pt>
                <c:pt idx="752">
                  <c:v>536.11606099999995</c:v>
                </c:pt>
                <c:pt idx="753">
                  <c:v>536.19928400000003</c:v>
                </c:pt>
                <c:pt idx="754">
                  <c:v>536.140535</c:v>
                </c:pt>
                <c:pt idx="755">
                  <c:v>536.61578999999995</c:v>
                </c:pt>
                <c:pt idx="756">
                  <c:v>535.86654499999997</c:v>
                </c:pt>
                <c:pt idx="757">
                  <c:v>535.81275800000003</c:v>
                </c:pt>
                <c:pt idx="758">
                  <c:v>535.959475</c:v>
                </c:pt>
                <c:pt idx="759">
                  <c:v>535.09500800000001</c:v>
                </c:pt>
                <c:pt idx="760">
                  <c:v>535.69055600000002</c:v>
                </c:pt>
                <c:pt idx="761">
                  <c:v>535.28524400000003</c:v>
                </c:pt>
                <c:pt idx="762">
                  <c:v>535.40237999999999</c:v>
                </c:pt>
                <c:pt idx="763">
                  <c:v>534.72468000000003</c:v>
                </c:pt>
                <c:pt idx="764">
                  <c:v>534.74902799999995</c:v>
                </c:pt>
                <c:pt idx="765">
                  <c:v>534.29165699999999</c:v>
                </c:pt>
                <c:pt idx="766">
                  <c:v>535.21693900000002</c:v>
                </c:pt>
                <c:pt idx="767">
                  <c:v>535.377972</c:v>
                </c:pt>
                <c:pt idx="768">
                  <c:v>535.10476100000005</c:v>
                </c:pt>
                <c:pt idx="769">
                  <c:v>535.27060600000004</c:v>
                </c:pt>
                <c:pt idx="770">
                  <c:v>534.311104</c:v>
                </c:pt>
                <c:pt idx="771">
                  <c:v>534.77337799999998</c:v>
                </c:pt>
                <c:pt idx="772">
                  <c:v>535.30964300000005</c:v>
                </c:pt>
                <c:pt idx="773">
                  <c:v>534.92439899999999</c:v>
                </c:pt>
                <c:pt idx="774">
                  <c:v>534.53970800000002</c:v>
                </c:pt>
                <c:pt idx="775">
                  <c:v>534.87080100000003</c:v>
                </c:pt>
                <c:pt idx="776">
                  <c:v>533.62646299999994</c:v>
                </c:pt>
                <c:pt idx="777">
                  <c:v>535.16815999999994</c:v>
                </c:pt>
                <c:pt idx="778">
                  <c:v>534.67599099999995</c:v>
                </c:pt>
                <c:pt idx="779">
                  <c:v>534.00984000000005</c:v>
                </c:pt>
                <c:pt idx="780">
                  <c:v>534.24790700000005</c:v>
                </c:pt>
                <c:pt idx="781">
                  <c:v>530.95336099999997</c:v>
                </c:pt>
                <c:pt idx="782">
                  <c:v>533.67981199999997</c:v>
                </c:pt>
                <c:pt idx="783">
                  <c:v>533.937004</c:v>
                </c:pt>
                <c:pt idx="784">
                  <c:v>533.81080299999996</c:v>
                </c:pt>
                <c:pt idx="785">
                  <c:v>533.83506799999998</c:v>
                </c:pt>
                <c:pt idx="786">
                  <c:v>533.89816699999994</c:v>
                </c:pt>
                <c:pt idx="787">
                  <c:v>533.34534699999995</c:v>
                </c:pt>
                <c:pt idx="788">
                  <c:v>533.12260300000003</c:v>
                </c:pt>
                <c:pt idx="789">
                  <c:v>533.514951</c:v>
                </c:pt>
                <c:pt idx="790">
                  <c:v>533.96613600000001</c:v>
                </c:pt>
                <c:pt idx="791">
                  <c:v>533.43740400000002</c:v>
                </c:pt>
                <c:pt idx="792">
                  <c:v>532.42651999999998</c:v>
                </c:pt>
                <c:pt idx="793">
                  <c:v>533.09840299999996</c:v>
                </c:pt>
                <c:pt idx="794">
                  <c:v>532.77433399999995</c:v>
                </c:pt>
                <c:pt idx="795">
                  <c:v>533.07904499999995</c:v>
                </c:pt>
                <c:pt idx="796">
                  <c:v>532.83718199999998</c:v>
                </c:pt>
                <c:pt idx="797">
                  <c:v>531.49641999999994</c:v>
                </c:pt>
                <c:pt idx="798">
                  <c:v>532.43134699999996</c:v>
                </c:pt>
                <c:pt idx="799">
                  <c:v>532.77433399999995</c:v>
                </c:pt>
                <c:pt idx="800">
                  <c:v>532.79850499999998</c:v>
                </c:pt>
                <c:pt idx="801">
                  <c:v>533.11776299999997</c:v>
                </c:pt>
                <c:pt idx="802">
                  <c:v>532.35411499999998</c:v>
                </c:pt>
                <c:pt idx="803">
                  <c:v>531.76595899999995</c:v>
                </c:pt>
                <c:pt idx="804">
                  <c:v>532.61969399999998</c:v>
                </c:pt>
                <c:pt idx="805">
                  <c:v>532.54240700000003</c:v>
                </c:pt>
                <c:pt idx="806">
                  <c:v>532.31550800000002</c:v>
                </c:pt>
                <c:pt idx="807">
                  <c:v>532.185249</c:v>
                </c:pt>
                <c:pt idx="808">
                  <c:v>532.21901400000002</c:v>
                </c:pt>
                <c:pt idx="809">
                  <c:v>498.50475899999998</c:v>
                </c:pt>
                <c:pt idx="810">
                  <c:v>498.77836400000001</c:v>
                </c:pt>
                <c:pt idx="811">
                  <c:v>498.59592700000002</c:v>
                </c:pt>
                <c:pt idx="812">
                  <c:v>498.78292699999997</c:v>
                </c:pt>
                <c:pt idx="813">
                  <c:v>499.006598</c:v>
                </c:pt>
                <c:pt idx="814">
                  <c:v>498.24055800000002</c:v>
                </c:pt>
                <c:pt idx="815">
                  <c:v>498.44096100000002</c:v>
                </c:pt>
                <c:pt idx="816">
                  <c:v>498.79661499999997</c:v>
                </c:pt>
                <c:pt idx="817">
                  <c:v>498.89702</c:v>
                </c:pt>
                <c:pt idx="818">
                  <c:v>498.35895799999997</c:v>
                </c:pt>
                <c:pt idx="819">
                  <c:v>498.37262399999997</c:v>
                </c:pt>
                <c:pt idx="820">
                  <c:v>498.35440399999999</c:v>
                </c:pt>
                <c:pt idx="821">
                  <c:v>498.63240400000001</c:v>
                </c:pt>
                <c:pt idx="822">
                  <c:v>498.25877000000003</c:v>
                </c:pt>
                <c:pt idx="823">
                  <c:v>498.39084500000001</c:v>
                </c:pt>
                <c:pt idx="824">
                  <c:v>497.98573399999998</c:v>
                </c:pt>
                <c:pt idx="825">
                  <c:v>497.97208999999998</c:v>
                </c:pt>
                <c:pt idx="826">
                  <c:v>498.19048299999997</c:v>
                </c:pt>
                <c:pt idx="827">
                  <c:v>497.21375499999999</c:v>
                </c:pt>
                <c:pt idx="828">
                  <c:v>497.56311899999997</c:v>
                </c:pt>
                <c:pt idx="829">
                  <c:v>498.17227600000001</c:v>
                </c:pt>
                <c:pt idx="830">
                  <c:v>497.744801</c:v>
                </c:pt>
                <c:pt idx="831">
                  <c:v>498.32252199999999</c:v>
                </c:pt>
                <c:pt idx="832">
                  <c:v>496.98262799999998</c:v>
                </c:pt>
                <c:pt idx="833">
                  <c:v>497.32259499999998</c:v>
                </c:pt>
                <c:pt idx="834">
                  <c:v>497.76752099999999</c:v>
                </c:pt>
                <c:pt idx="835">
                  <c:v>497.46778899999998</c:v>
                </c:pt>
                <c:pt idx="836">
                  <c:v>496.95997999999997</c:v>
                </c:pt>
                <c:pt idx="837">
                  <c:v>497.118559</c:v>
                </c:pt>
                <c:pt idx="838">
                  <c:v>497.48140599999999</c:v>
                </c:pt>
                <c:pt idx="839">
                  <c:v>496.44868500000001</c:v>
                </c:pt>
                <c:pt idx="840">
                  <c:v>496.14150999999998</c:v>
                </c:pt>
                <c:pt idx="841">
                  <c:v>497.24549500000001</c:v>
                </c:pt>
                <c:pt idx="842">
                  <c:v>496.96450900000002</c:v>
                </c:pt>
                <c:pt idx="843">
                  <c:v>497.00980800000002</c:v>
                </c:pt>
                <c:pt idx="844">
                  <c:v>496.76981799999999</c:v>
                </c:pt>
                <c:pt idx="845">
                  <c:v>496.72456299999999</c:v>
                </c:pt>
                <c:pt idx="846">
                  <c:v>496.946392</c:v>
                </c:pt>
                <c:pt idx="847">
                  <c:v>497.018869</c:v>
                </c:pt>
                <c:pt idx="848">
                  <c:v>496.49841099999998</c:v>
                </c:pt>
                <c:pt idx="849">
                  <c:v>496.57528000000002</c:v>
                </c:pt>
                <c:pt idx="850">
                  <c:v>496.00611300000003</c:v>
                </c:pt>
                <c:pt idx="851">
                  <c:v>496.49389000000002</c:v>
                </c:pt>
                <c:pt idx="852">
                  <c:v>496.47580699999997</c:v>
                </c:pt>
                <c:pt idx="853">
                  <c:v>496.66122000000001</c:v>
                </c:pt>
                <c:pt idx="854">
                  <c:v>496.34926400000001</c:v>
                </c:pt>
                <c:pt idx="855">
                  <c:v>496.45772599999998</c:v>
                </c:pt>
                <c:pt idx="856">
                  <c:v>496.12796700000001</c:v>
                </c:pt>
                <c:pt idx="857">
                  <c:v>495.85726099999999</c:v>
                </c:pt>
                <c:pt idx="858">
                  <c:v>495.951975</c:v>
                </c:pt>
                <c:pt idx="859">
                  <c:v>495.88431800000001</c:v>
                </c:pt>
                <c:pt idx="860">
                  <c:v>495.22676000000001</c:v>
                </c:pt>
                <c:pt idx="861">
                  <c:v>495.36623300000002</c:v>
                </c:pt>
                <c:pt idx="862">
                  <c:v>495.73103300000002</c:v>
                </c:pt>
                <c:pt idx="863">
                  <c:v>495.613878</c:v>
                </c:pt>
                <c:pt idx="864">
                  <c:v>495.34373199999999</c:v>
                </c:pt>
                <c:pt idx="865">
                  <c:v>495.89333800000003</c:v>
                </c:pt>
                <c:pt idx="866">
                  <c:v>495.37073299999997</c:v>
                </c:pt>
                <c:pt idx="867">
                  <c:v>495.465261</c:v>
                </c:pt>
                <c:pt idx="868">
                  <c:v>494.87168500000001</c:v>
                </c:pt>
                <c:pt idx="869">
                  <c:v>495.00646399999999</c:v>
                </c:pt>
                <c:pt idx="870">
                  <c:v>495.17728899999997</c:v>
                </c:pt>
                <c:pt idx="871">
                  <c:v>495.64090900000002</c:v>
                </c:pt>
                <c:pt idx="872">
                  <c:v>494.485726</c:v>
                </c:pt>
                <c:pt idx="873">
                  <c:v>460.81546900000001</c:v>
                </c:pt>
                <c:pt idx="874">
                  <c:v>461.23353200000003</c:v>
                </c:pt>
                <c:pt idx="875">
                  <c:v>461.09831800000001</c:v>
                </c:pt>
                <c:pt idx="876">
                  <c:v>461.90655700000002</c:v>
                </c:pt>
                <c:pt idx="877">
                  <c:v>461.75400200000001</c:v>
                </c:pt>
                <c:pt idx="878">
                  <c:v>462.05497100000002</c:v>
                </c:pt>
                <c:pt idx="879">
                  <c:v>462.07618100000002</c:v>
                </c:pt>
                <c:pt idx="880">
                  <c:v>461.44073300000002</c:v>
                </c:pt>
                <c:pt idx="881">
                  <c:v>461.52535899999998</c:v>
                </c:pt>
                <c:pt idx="882">
                  <c:v>461.54651999999999</c:v>
                </c:pt>
                <c:pt idx="883">
                  <c:v>461.49150500000002</c:v>
                </c:pt>
                <c:pt idx="884">
                  <c:v>461.60154799999998</c:v>
                </c:pt>
                <c:pt idx="885">
                  <c:v>461.50420000000003</c:v>
                </c:pt>
                <c:pt idx="886">
                  <c:v>461.27157599999998</c:v>
                </c:pt>
                <c:pt idx="887">
                  <c:v>460.70580100000001</c:v>
                </c:pt>
                <c:pt idx="888">
                  <c:v>461.13633900000002</c:v>
                </c:pt>
                <c:pt idx="889">
                  <c:v>461.09831800000001</c:v>
                </c:pt>
                <c:pt idx="890">
                  <c:v>460.77750099999997</c:v>
                </c:pt>
                <c:pt idx="891">
                  <c:v>461.08987000000002</c:v>
                </c:pt>
                <c:pt idx="892">
                  <c:v>461.22085299999998</c:v>
                </c:pt>
                <c:pt idx="893">
                  <c:v>460.82390700000002</c:v>
                </c:pt>
                <c:pt idx="894">
                  <c:v>460.92518999999999</c:v>
                </c:pt>
                <c:pt idx="895">
                  <c:v>461.170141</c:v>
                </c:pt>
                <c:pt idx="896">
                  <c:v>460.67628300000001</c:v>
                </c:pt>
                <c:pt idx="897">
                  <c:v>461.09409399999998</c:v>
                </c:pt>
                <c:pt idx="898">
                  <c:v>460.410798</c:v>
                </c:pt>
                <c:pt idx="899">
                  <c:v>460.85344400000002</c:v>
                </c:pt>
                <c:pt idx="900">
                  <c:v>460.24239399999999</c:v>
                </c:pt>
                <c:pt idx="901">
                  <c:v>460.65941800000002</c:v>
                </c:pt>
                <c:pt idx="902">
                  <c:v>460.53296699999999</c:v>
                </c:pt>
                <c:pt idx="903">
                  <c:v>460.47819399999997</c:v>
                </c:pt>
                <c:pt idx="904">
                  <c:v>460.33921099999998</c:v>
                </c:pt>
                <c:pt idx="905">
                  <c:v>460.22976899999998</c:v>
                </c:pt>
                <c:pt idx="906">
                  <c:v>459.72112600000003</c:v>
                </c:pt>
                <c:pt idx="907">
                  <c:v>458.98746999999997</c:v>
                </c:pt>
                <c:pt idx="908">
                  <c:v>459.68753600000002</c:v>
                </c:pt>
                <c:pt idx="909">
                  <c:v>459.87234000000001</c:v>
                </c:pt>
                <c:pt idx="910">
                  <c:v>460.02365400000002</c:v>
                </c:pt>
                <c:pt idx="911">
                  <c:v>459.58679599999999</c:v>
                </c:pt>
                <c:pt idx="912">
                  <c:v>456.543589</c:v>
                </c:pt>
                <c:pt idx="913">
                  <c:v>458.84938599999998</c:v>
                </c:pt>
                <c:pt idx="914">
                  <c:v>459.68333799999999</c:v>
                </c:pt>
                <c:pt idx="915">
                  <c:v>459.49868500000002</c:v>
                </c:pt>
                <c:pt idx="916">
                  <c:v>459.72952400000003</c:v>
                </c:pt>
                <c:pt idx="917">
                  <c:v>459.691734</c:v>
                </c:pt>
                <c:pt idx="918">
                  <c:v>459.60358300000001</c:v>
                </c:pt>
                <c:pt idx="919">
                  <c:v>459.29322400000001</c:v>
                </c:pt>
                <c:pt idx="920">
                  <c:v>459.47351700000002</c:v>
                </c:pt>
                <c:pt idx="921">
                  <c:v>459.343524</c:v>
                </c:pt>
                <c:pt idx="922">
                  <c:v>458.96235799999999</c:v>
                </c:pt>
                <c:pt idx="923">
                  <c:v>458.836837</c:v>
                </c:pt>
                <c:pt idx="924">
                  <c:v>459.00421299999999</c:v>
                </c:pt>
                <c:pt idx="925">
                  <c:v>458.95398799999998</c:v>
                </c:pt>
                <c:pt idx="926">
                  <c:v>458.90795700000001</c:v>
                </c:pt>
                <c:pt idx="927">
                  <c:v>458.966543</c:v>
                </c:pt>
                <c:pt idx="928">
                  <c:v>458.20609000000002</c:v>
                </c:pt>
                <c:pt idx="929">
                  <c:v>458.87030199999998</c:v>
                </c:pt>
                <c:pt idx="930">
                  <c:v>458.67376300000001</c:v>
                </c:pt>
                <c:pt idx="931">
                  <c:v>458.69884300000001</c:v>
                </c:pt>
                <c:pt idx="932">
                  <c:v>458.368832</c:v>
                </c:pt>
                <c:pt idx="933">
                  <c:v>458.41892999999999</c:v>
                </c:pt>
                <c:pt idx="934">
                  <c:v>458.18106299999999</c:v>
                </c:pt>
                <c:pt idx="935">
                  <c:v>458.16437999999999</c:v>
                </c:pt>
                <c:pt idx="936">
                  <c:v>458.01428700000002</c:v>
                </c:pt>
                <c:pt idx="937">
                  <c:v>457.63532199999997</c:v>
                </c:pt>
                <c:pt idx="938">
                  <c:v>458.16855099999998</c:v>
                </c:pt>
                <c:pt idx="939">
                  <c:v>458.11433799999998</c:v>
                </c:pt>
                <c:pt idx="940">
                  <c:v>457.90178100000003</c:v>
                </c:pt>
                <c:pt idx="941">
                  <c:v>458.03929599999998</c:v>
                </c:pt>
                <c:pt idx="942">
                  <c:v>457.82680800000003</c:v>
                </c:pt>
                <c:pt idx="943">
                  <c:v>458.27701500000001</c:v>
                </c:pt>
                <c:pt idx="944">
                  <c:v>458.09349099999997</c:v>
                </c:pt>
                <c:pt idx="945">
                  <c:v>458.01845500000002</c:v>
                </c:pt>
                <c:pt idx="946">
                  <c:v>457.88511899999997</c:v>
                </c:pt>
                <c:pt idx="947">
                  <c:v>458.18106299999999</c:v>
                </c:pt>
                <c:pt idx="948">
                  <c:v>457.20713999999998</c:v>
                </c:pt>
                <c:pt idx="949">
                  <c:v>457.54795799999999</c:v>
                </c:pt>
                <c:pt idx="950">
                  <c:v>457.60619700000001</c:v>
                </c:pt>
                <c:pt idx="951">
                  <c:v>457.63532199999997</c:v>
                </c:pt>
                <c:pt idx="952">
                  <c:v>422.42578300000002</c:v>
                </c:pt>
                <c:pt idx="953">
                  <c:v>422.98733900000002</c:v>
                </c:pt>
                <c:pt idx="954">
                  <c:v>422.84390400000001</c:v>
                </c:pt>
                <c:pt idx="955">
                  <c:v>422.70443799999998</c:v>
                </c:pt>
                <c:pt idx="956">
                  <c:v>422.88265999999999</c:v>
                </c:pt>
                <c:pt idx="957">
                  <c:v>422.74316900000002</c:v>
                </c:pt>
                <c:pt idx="958">
                  <c:v>422.99897299999998</c:v>
                </c:pt>
                <c:pt idx="959">
                  <c:v>422.74316900000002</c:v>
                </c:pt>
                <c:pt idx="960">
                  <c:v>422.75866400000001</c:v>
                </c:pt>
                <c:pt idx="961">
                  <c:v>422.10887300000002</c:v>
                </c:pt>
                <c:pt idx="962">
                  <c:v>422.82452799999999</c:v>
                </c:pt>
                <c:pt idx="963">
                  <c:v>422.774159</c:v>
                </c:pt>
                <c:pt idx="964">
                  <c:v>422.561194</c:v>
                </c:pt>
                <c:pt idx="965">
                  <c:v>422.46059500000001</c:v>
                </c:pt>
                <c:pt idx="966">
                  <c:v>422.54958399999998</c:v>
                </c:pt>
                <c:pt idx="967">
                  <c:v>422.302054</c:v>
                </c:pt>
                <c:pt idx="968">
                  <c:v>421.892719</c:v>
                </c:pt>
                <c:pt idx="969">
                  <c:v>422.255674</c:v>
                </c:pt>
                <c:pt idx="970">
                  <c:v>421.51498299999997</c:v>
                </c:pt>
                <c:pt idx="971">
                  <c:v>422.19771400000002</c:v>
                </c:pt>
                <c:pt idx="972">
                  <c:v>422.06253500000003</c:v>
                </c:pt>
                <c:pt idx="973">
                  <c:v>422.066396</c:v>
                </c:pt>
                <c:pt idx="974">
                  <c:v>421.44952599999999</c:v>
                </c:pt>
                <c:pt idx="975">
                  <c:v>421.88886100000002</c:v>
                </c:pt>
                <c:pt idx="976">
                  <c:v>421.69605799999999</c:v>
                </c:pt>
                <c:pt idx="977">
                  <c:v>422.11273499999999</c:v>
                </c:pt>
                <c:pt idx="978">
                  <c:v>421.63054499999998</c:v>
                </c:pt>
                <c:pt idx="979">
                  <c:v>421.90043500000002</c:v>
                </c:pt>
                <c:pt idx="980">
                  <c:v>421.692204</c:v>
                </c:pt>
                <c:pt idx="981">
                  <c:v>421.48032699999999</c:v>
                </c:pt>
                <c:pt idx="982">
                  <c:v>421.82714499999997</c:v>
                </c:pt>
                <c:pt idx="983">
                  <c:v>420.892043</c:v>
                </c:pt>
                <c:pt idx="984">
                  <c:v>421.36484799999999</c:v>
                </c:pt>
                <c:pt idx="985">
                  <c:v>421.692204</c:v>
                </c:pt>
                <c:pt idx="986">
                  <c:v>421.31867399999999</c:v>
                </c:pt>
                <c:pt idx="987">
                  <c:v>420.84597300000001</c:v>
                </c:pt>
                <c:pt idx="988">
                  <c:v>421.13023500000003</c:v>
                </c:pt>
                <c:pt idx="989">
                  <c:v>421.46877599999999</c:v>
                </c:pt>
                <c:pt idx="990">
                  <c:v>421.17636700000003</c:v>
                </c:pt>
                <c:pt idx="991">
                  <c:v>421.41872999999998</c:v>
                </c:pt>
                <c:pt idx="992">
                  <c:v>420.77304900000001</c:v>
                </c:pt>
                <c:pt idx="993">
                  <c:v>421.15714400000002</c:v>
                </c:pt>
                <c:pt idx="994">
                  <c:v>421.17636700000003</c:v>
                </c:pt>
                <c:pt idx="995">
                  <c:v>421.168678</c:v>
                </c:pt>
                <c:pt idx="996">
                  <c:v>420.78839900000003</c:v>
                </c:pt>
                <c:pt idx="997">
                  <c:v>421.02263099999999</c:v>
                </c:pt>
                <c:pt idx="998">
                  <c:v>420.93044300000003</c:v>
                </c:pt>
                <c:pt idx="999">
                  <c:v>416.07156800000001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2F-4FC6-BD16-93F0282A265C}"/>
            </c:ext>
          </c:extLst>
        </c:ser>
        <c:ser>
          <c:idx val="5"/>
          <c:order val="5"/>
          <c:tx>
            <c:strRef>
              <c:f>'decoding-32B'!$P$1</c:f>
              <c:strCache>
                <c:ptCount val="1"/>
                <c:pt idx="0">
                  <c:v>vllm GPTQ  32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'decoding-32B'!$J$2:$J$1001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'decoding-32B'!$P$2:$P$1001</c:f>
              <c:numCache>
                <c:formatCode>General</c:formatCode>
                <c:ptCount val="1000"/>
                <c:pt idx="0">
                  <c:v>94.089101999999997</c:v>
                </c:pt>
                <c:pt idx="1">
                  <c:v>186.316902</c:v>
                </c:pt>
                <c:pt idx="2">
                  <c:v>250.33148299999999</c:v>
                </c:pt>
                <c:pt idx="3">
                  <c:v>312.39462800000001</c:v>
                </c:pt>
                <c:pt idx="4">
                  <c:v>373.89331099999998</c:v>
                </c:pt>
                <c:pt idx="5">
                  <c:v>434.75553300000001</c:v>
                </c:pt>
                <c:pt idx="6">
                  <c:v>497.15793600000001</c:v>
                </c:pt>
                <c:pt idx="7">
                  <c:v>555.43069000000003</c:v>
                </c:pt>
                <c:pt idx="8">
                  <c:v>611.01376600000003</c:v>
                </c:pt>
                <c:pt idx="9">
                  <c:v>669.13234</c:v>
                </c:pt>
                <c:pt idx="10">
                  <c:v>730.64603399999999</c:v>
                </c:pt>
                <c:pt idx="11">
                  <c:v>760.52656400000001</c:v>
                </c:pt>
                <c:pt idx="12">
                  <c:v>819.17037100000005</c:v>
                </c:pt>
                <c:pt idx="13">
                  <c:v>878.21069599999998</c:v>
                </c:pt>
                <c:pt idx="14">
                  <c:v>906.37354400000004</c:v>
                </c:pt>
                <c:pt idx="15">
                  <c:v>936.61298199999999</c:v>
                </c:pt>
                <c:pt idx="16">
                  <c:v>968.33995600000003</c:v>
                </c:pt>
                <c:pt idx="17">
                  <c:v>1250.2815840000001</c:v>
                </c:pt>
                <c:pt idx="18">
                  <c:v>1248.327982</c:v>
                </c:pt>
                <c:pt idx="19">
                  <c:v>1248.304762</c:v>
                </c:pt>
                <c:pt idx="20">
                  <c:v>1248.52539</c:v>
                </c:pt>
                <c:pt idx="21">
                  <c:v>1249.6529740000001</c:v>
                </c:pt>
                <c:pt idx="22">
                  <c:v>1248.6299260000001</c:v>
                </c:pt>
                <c:pt idx="23">
                  <c:v>1248.932016</c:v>
                </c:pt>
                <c:pt idx="24">
                  <c:v>1248.664775</c:v>
                </c:pt>
                <c:pt idx="25">
                  <c:v>1248.2583239999999</c:v>
                </c:pt>
                <c:pt idx="26">
                  <c:v>1247.1564310000001</c:v>
                </c:pt>
                <c:pt idx="27">
                  <c:v>1247.886943</c:v>
                </c:pt>
                <c:pt idx="28">
                  <c:v>1246.6467399999999</c:v>
                </c:pt>
                <c:pt idx="29">
                  <c:v>1248.327982</c:v>
                </c:pt>
                <c:pt idx="30">
                  <c:v>1244.5544299999999</c:v>
                </c:pt>
                <c:pt idx="31">
                  <c:v>1247.898545</c:v>
                </c:pt>
                <c:pt idx="32">
                  <c:v>1244.0238019999999</c:v>
                </c:pt>
                <c:pt idx="33">
                  <c:v>1245.640167</c:v>
                </c:pt>
                <c:pt idx="34">
                  <c:v>1243.7586570000001</c:v>
                </c:pt>
                <c:pt idx="35">
                  <c:v>1243.3093229999999</c:v>
                </c:pt>
                <c:pt idx="36">
                  <c:v>1244.439038</c:v>
                </c:pt>
                <c:pt idx="37">
                  <c:v>1245.906115</c:v>
                </c:pt>
                <c:pt idx="38">
                  <c:v>1244.0007410000001</c:v>
                </c:pt>
                <c:pt idx="39">
                  <c:v>1243.7701830000001</c:v>
                </c:pt>
                <c:pt idx="40">
                  <c:v>1243.5051470000001</c:v>
                </c:pt>
                <c:pt idx="41">
                  <c:v>1241.8828229999999</c:v>
                </c:pt>
                <c:pt idx="42">
                  <c:v>1242.0896929999999</c:v>
                </c:pt>
                <c:pt idx="43">
                  <c:v>1243.516668</c:v>
                </c:pt>
                <c:pt idx="44">
                  <c:v>1242.7107140000001</c:v>
                </c:pt>
                <c:pt idx="45">
                  <c:v>1242.986924</c:v>
                </c:pt>
                <c:pt idx="46">
                  <c:v>1240.8036239999999</c:v>
                </c:pt>
                <c:pt idx="47">
                  <c:v>1241.7104850000001</c:v>
                </c:pt>
                <c:pt idx="48">
                  <c:v>1241.400396</c:v>
                </c:pt>
                <c:pt idx="49">
                  <c:v>1240.173047</c:v>
                </c:pt>
                <c:pt idx="50">
                  <c:v>1240.13867</c:v>
                </c:pt>
                <c:pt idx="51">
                  <c:v>1239.5202159999999</c:v>
                </c:pt>
                <c:pt idx="52">
                  <c:v>1240.8495089999999</c:v>
                </c:pt>
                <c:pt idx="53">
                  <c:v>1240.4825229999999</c:v>
                </c:pt>
                <c:pt idx="54">
                  <c:v>1239.1540150000001</c:v>
                </c:pt>
                <c:pt idx="55">
                  <c:v>1238.228036</c:v>
                </c:pt>
                <c:pt idx="56">
                  <c:v>1237.9539380000001</c:v>
                </c:pt>
                <c:pt idx="57">
                  <c:v>1238.936686</c:v>
                </c:pt>
                <c:pt idx="58">
                  <c:v>1233.9704139999999</c:v>
                </c:pt>
                <c:pt idx="59">
                  <c:v>1238.0110319999999</c:v>
                </c:pt>
                <c:pt idx="60">
                  <c:v>1237.109565</c:v>
                </c:pt>
                <c:pt idx="61">
                  <c:v>1237.280628</c:v>
                </c:pt>
                <c:pt idx="62">
                  <c:v>1234.299503</c:v>
                </c:pt>
                <c:pt idx="63">
                  <c:v>1236.357446</c:v>
                </c:pt>
                <c:pt idx="64">
                  <c:v>1236.733391</c:v>
                </c:pt>
                <c:pt idx="65">
                  <c:v>1233.0861480000001</c:v>
                </c:pt>
                <c:pt idx="66">
                  <c:v>1232.542614</c:v>
                </c:pt>
                <c:pt idx="67">
                  <c:v>1234.7309889999999</c:v>
                </c:pt>
                <c:pt idx="68">
                  <c:v>1235.2082459999999</c:v>
                </c:pt>
                <c:pt idx="69">
                  <c:v>1234.3335569999999</c:v>
                </c:pt>
                <c:pt idx="70">
                  <c:v>1231.773428</c:v>
                </c:pt>
                <c:pt idx="71">
                  <c:v>1232.6331700000001</c:v>
                </c:pt>
                <c:pt idx="72">
                  <c:v>1233.584809</c:v>
                </c:pt>
                <c:pt idx="73">
                  <c:v>1233.4827780000001</c:v>
                </c:pt>
                <c:pt idx="74">
                  <c:v>1231.4908800000001</c:v>
                </c:pt>
                <c:pt idx="75">
                  <c:v>1231.637788</c:v>
                </c:pt>
                <c:pt idx="76">
                  <c:v>1231.705604</c:v>
                </c:pt>
                <c:pt idx="77">
                  <c:v>1232.157901</c:v>
                </c:pt>
                <c:pt idx="78">
                  <c:v>1229.3364839999999</c:v>
                </c:pt>
                <c:pt idx="79">
                  <c:v>1231.106822</c:v>
                </c:pt>
                <c:pt idx="80">
                  <c:v>1230.463499</c:v>
                </c:pt>
                <c:pt idx="81">
                  <c:v>1230.3732620000001</c:v>
                </c:pt>
                <c:pt idx="82">
                  <c:v>1228.2564910000001</c:v>
                </c:pt>
                <c:pt idx="83">
                  <c:v>1230.407099</c:v>
                </c:pt>
                <c:pt idx="84">
                  <c:v>1229.4153080000001</c:v>
                </c:pt>
                <c:pt idx="85">
                  <c:v>1226.214203</c:v>
                </c:pt>
                <c:pt idx="86">
                  <c:v>1226.9764600000001</c:v>
                </c:pt>
                <c:pt idx="87">
                  <c:v>1228.391386</c:v>
                </c:pt>
                <c:pt idx="88">
                  <c:v>1229.6405749999999</c:v>
                </c:pt>
                <c:pt idx="89">
                  <c:v>1228.2002930000001</c:v>
                </c:pt>
                <c:pt idx="90">
                  <c:v>1224.1675299999999</c:v>
                </c:pt>
                <c:pt idx="91">
                  <c:v>1226.1917980000001</c:v>
                </c:pt>
                <c:pt idx="92">
                  <c:v>1223.1857680000001</c:v>
                </c:pt>
                <c:pt idx="93">
                  <c:v>1225.7214819999999</c:v>
                </c:pt>
                <c:pt idx="94">
                  <c:v>1223.397606</c:v>
                </c:pt>
                <c:pt idx="95">
                  <c:v>1226.1021860000001</c:v>
                </c:pt>
                <c:pt idx="96">
                  <c:v>1224.0223980000001</c:v>
                </c:pt>
                <c:pt idx="97">
                  <c:v>1224.3126970000001</c:v>
                </c:pt>
                <c:pt idx="98">
                  <c:v>1222.517288</c:v>
                </c:pt>
                <c:pt idx="99">
                  <c:v>1222.8960039999999</c:v>
                </c:pt>
                <c:pt idx="100">
                  <c:v>1222.628651</c:v>
                </c:pt>
                <c:pt idx="101">
                  <c:v>1223.3864550000001</c:v>
                </c:pt>
                <c:pt idx="102">
                  <c:v>1220.0835219999999</c:v>
                </c:pt>
                <c:pt idx="103">
                  <c:v>1220.7382399999999</c:v>
                </c:pt>
                <c:pt idx="104">
                  <c:v>1220.4607309999999</c:v>
                </c:pt>
                <c:pt idx="105">
                  <c:v>1220.3164770000001</c:v>
                </c:pt>
                <c:pt idx="106">
                  <c:v>1215.828393</c:v>
                </c:pt>
                <c:pt idx="107">
                  <c:v>1217.814104</c:v>
                </c:pt>
                <c:pt idx="108">
                  <c:v>1217.1956319999999</c:v>
                </c:pt>
                <c:pt idx="109">
                  <c:v>1215.443035</c:v>
                </c:pt>
                <c:pt idx="110">
                  <c:v>1216.0707440000001</c:v>
                </c:pt>
                <c:pt idx="111">
                  <c:v>1215.2449449999999</c:v>
                </c:pt>
                <c:pt idx="112">
                  <c:v>1216.4454760000001</c:v>
                </c:pt>
                <c:pt idx="113">
                  <c:v>1216.015656</c:v>
                </c:pt>
                <c:pt idx="114">
                  <c:v>1212.588</c:v>
                </c:pt>
                <c:pt idx="115">
                  <c:v>1212.522273</c:v>
                </c:pt>
                <c:pt idx="116">
                  <c:v>1212.193745</c:v>
                </c:pt>
                <c:pt idx="117">
                  <c:v>1208.8528940000001</c:v>
                </c:pt>
                <c:pt idx="118">
                  <c:v>1206.5382500000001</c:v>
                </c:pt>
                <c:pt idx="119">
                  <c:v>1205.4979249999999</c:v>
                </c:pt>
                <c:pt idx="120">
                  <c:v>1202.8618240000001</c:v>
                </c:pt>
                <c:pt idx="121">
                  <c:v>1200.881556</c:v>
                </c:pt>
                <c:pt idx="122">
                  <c:v>1200.8493229999999</c:v>
                </c:pt>
                <c:pt idx="123">
                  <c:v>1202.1184579999999</c:v>
                </c:pt>
                <c:pt idx="124">
                  <c:v>1201.053494</c:v>
                </c:pt>
                <c:pt idx="125">
                  <c:v>1202.6893669999999</c:v>
                </c:pt>
                <c:pt idx="126">
                  <c:v>1200.4411889999999</c:v>
                </c:pt>
                <c:pt idx="127">
                  <c:v>1201.2039810000001</c:v>
                </c:pt>
                <c:pt idx="128">
                  <c:v>1201.5480910000001</c:v>
                </c:pt>
                <c:pt idx="129">
                  <c:v>1200.2264929999999</c:v>
                </c:pt>
                <c:pt idx="130">
                  <c:v>1199.883139</c:v>
                </c:pt>
                <c:pt idx="131">
                  <c:v>1199.464941</c:v>
                </c:pt>
                <c:pt idx="132">
                  <c:v>1201.365258</c:v>
                </c:pt>
                <c:pt idx="133">
                  <c:v>1200.387508</c:v>
                </c:pt>
                <c:pt idx="134">
                  <c:v>1198.0088900000001</c:v>
                </c:pt>
                <c:pt idx="135">
                  <c:v>1200.677443</c:v>
                </c:pt>
                <c:pt idx="136">
                  <c:v>1200.21576</c:v>
                </c:pt>
                <c:pt idx="137">
                  <c:v>1199.6257519999999</c:v>
                </c:pt>
                <c:pt idx="138">
                  <c:v>1196.9298429999999</c:v>
                </c:pt>
                <c:pt idx="139">
                  <c:v>1198.8435460000001</c:v>
                </c:pt>
                <c:pt idx="140">
                  <c:v>1199.50782</c:v>
                </c:pt>
                <c:pt idx="141">
                  <c:v>1199.8616850000001</c:v>
                </c:pt>
                <c:pt idx="142">
                  <c:v>1198.49028</c:v>
                </c:pt>
                <c:pt idx="143">
                  <c:v>1199.132736</c:v>
                </c:pt>
                <c:pt idx="144">
                  <c:v>1199.443503</c:v>
                </c:pt>
                <c:pt idx="145">
                  <c:v>1197.3035500000001</c:v>
                </c:pt>
                <c:pt idx="146">
                  <c:v>1196.9191699999999</c:v>
                </c:pt>
                <c:pt idx="147">
                  <c:v>1197.1860750000001</c:v>
                </c:pt>
                <c:pt idx="148">
                  <c:v>1197.559941</c:v>
                </c:pt>
                <c:pt idx="149">
                  <c:v>1197.7843740000001</c:v>
                </c:pt>
                <c:pt idx="150">
                  <c:v>1194.5223699999999</c:v>
                </c:pt>
                <c:pt idx="151">
                  <c:v>1196.663053</c:v>
                </c:pt>
                <c:pt idx="152">
                  <c:v>1196.567037</c:v>
                </c:pt>
                <c:pt idx="153">
                  <c:v>1195.490585</c:v>
                </c:pt>
                <c:pt idx="154">
                  <c:v>1190.506723</c:v>
                </c:pt>
                <c:pt idx="155">
                  <c:v>1195.6503319999999</c:v>
                </c:pt>
                <c:pt idx="156">
                  <c:v>1194.9584050000001</c:v>
                </c:pt>
                <c:pt idx="157">
                  <c:v>1195.5012340000001</c:v>
                </c:pt>
                <c:pt idx="158">
                  <c:v>1193.4177569999999</c:v>
                </c:pt>
                <c:pt idx="159">
                  <c:v>1194.118524</c:v>
                </c:pt>
                <c:pt idx="160">
                  <c:v>1193.7998909999999</c:v>
                </c:pt>
                <c:pt idx="161">
                  <c:v>1193.7786550000001</c:v>
                </c:pt>
                <c:pt idx="162">
                  <c:v>1192.463489</c:v>
                </c:pt>
                <c:pt idx="163">
                  <c:v>1183.3691409999999</c:v>
                </c:pt>
                <c:pt idx="164">
                  <c:v>1193.8848439999999</c:v>
                </c:pt>
                <c:pt idx="165">
                  <c:v>1193.5557220000001</c:v>
                </c:pt>
                <c:pt idx="166">
                  <c:v>1190.971534</c:v>
                </c:pt>
                <c:pt idx="167">
                  <c:v>1191.6376909999999</c:v>
                </c:pt>
                <c:pt idx="168">
                  <c:v>1191.6376909999999</c:v>
                </c:pt>
                <c:pt idx="169">
                  <c:v>1190.6017690000001</c:v>
                </c:pt>
                <c:pt idx="170">
                  <c:v>1190.0317239999999</c:v>
                </c:pt>
                <c:pt idx="171">
                  <c:v>1189.7679989999999</c:v>
                </c:pt>
                <c:pt idx="172">
                  <c:v>1190.5172829999999</c:v>
                </c:pt>
                <c:pt idx="173">
                  <c:v>1189.7679989999999</c:v>
                </c:pt>
                <c:pt idx="174">
                  <c:v>1187.70444</c:v>
                </c:pt>
                <c:pt idx="175">
                  <c:v>1188.819557</c:v>
                </c:pt>
                <c:pt idx="176">
                  <c:v>1188.1881020000001</c:v>
                </c:pt>
                <c:pt idx="177">
                  <c:v>1188.0198270000001</c:v>
                </c:pt>
                <c:pt idx="178">
                  <c:v>1185.710873</c:v>
                </c:pt>
                <c:pt idx="179">
                  <c:v>1187.5152889999999</c:v>
                </c:pt>
                <c:pt idx="180">
                  <c:v>1187.137166</c:v>
                </c:pt>
                <c:pt idx="181">
                  <c:v>1187.2631799999999</c:v>
                </c:pt>
                <c:pt idx="182">
                  <c:v>1184.7375119999999</c:v>
                </c:pt>
                <c:pt idx="183">
                  <c:v>1185.43859</c:v>
                </c:pt>
                <c:pt idx="184">
                  <c:v>1185.9937620000001</c:v>
                </c:pt>
                <c:pt idx="185">
                  <c:v>1185.9518439999999</c:v>
                </c:pt>
                <c:pt idx="186">
                  <c:v>1183.3795749999999</c:v>
                </c:pt>
                <c:pt idx="187">
                  <c:v>1184.0686000000001</c:v>
                </c:pt>
                <c:pt idx="188">
                  <c:v>1185.333899</c:v>
                </c:pt>
                <c:pt idx="189">
                  <c:v>1183.431746</c:v>
                </c:pt>
                <c:pt idx="190">
                  <c:v>1181.920658</c:v>
                </c:pt>
                <c:pt idx="191">
                  <c:v>1182.597565</c:v>
                </c:pt>
                <c:pt idx="192">
                  <c:v>1182.4725390000001</c:v>
                </c:pt>
                <c:pt idx="193">
                  <c:v>1182.316294</c:v>
                </c:pt>
                <c:pt idx="194">
                  <c:v>1180.8703849999999</c:v>
                </c:pt>
                <c:pt idx="195">
                  <c:v>1182.8581200000001</c:v>
                </c:pt>
                <c:pt idx="196">
                  <c:v>1181.410887</c:v>
                </c:pt>
                <c:pt idx="197">
                  <c:v>1179.8842070000001</c:v>
                </c:pt>
                <c:pt idx="198">
                  <c:v>1179.9256969999999</c:v>
                </c:pt>
                <c:pt idx="199">
                  <c:v>1179.2000419999999</c:v>
                </c:pt>
                <c:pt idx="200">
                  <c:v>1180.486099</c:v>
                </c:pt>
                <c:pt idx="201">
                  <c:v>1179.6042259999999</c:v>
                </c:pt>
                <c:pt idx="202">
                  <c:v>1174.7825190000001</c:v>
                </c:pt>
                <c:pt idx="203">
                  <c:v>1179.0032329999999</c:v>
                </c:pt>
                <c:pt idx="204">
                  <c:v>1178.88932</c:v>
                </c:pt>
                <c:pt idx="205">
                  <c:v>1178.2476799999999</c:v>
                </c:pt>
                <c:pt idx="206">
                  <c:v>1176.192933</c:v>
                </c:pt>
                <c:pt idx="207">
                  <c:v>1177.710069</c:v>
                </c:pt>
                <c:pt idx="208">
                  <c:v>1176.8942509999999</c:v>
                </c:pt>
                <c:pt idx="209">
                  <c:v>1177.7307370000001</c:v>
                </c:pt>
                <c:pt idx="210">
                  <c:v>1174.8133680000001</c:v>
                </c:pt>
                <c:pt idx="211">
                  <c:v>1176.2238560000001</c:v>
                </c:pt>
                <c:pt idx="212">
                  <c:v>1175.23513</c:v>
                </c:pt>
                <c:pt idx="213">
                  <c:v>1175.554224</c:v>
                </c:pt>
                <c:pt idx="214">
                  <c:v>1172.1560460000001</c:v>
                </c:pt>
                <c:pt idx="215">
                  <c:v>1174.0529039999999</c:v>
                </c:pt>
                <c:pt idx="216">
                  <c:v>1174.422736</c:v>
                </c:pt>
                <c:pt idx="217">
                  <c:v>1174.114527</c:v>
                </c:pt>
                <c:pt idx="218">
                  <c:v>1172.2481829999999</c:v>
                </c:pt>
                <c:pt idx="219">
                  <c:v>1173.3344520000001</c:v>
                </c:pt>
                <c:pt idx="220">
                  <c:v>1172.3608160000001</c:v>
                </c:pt>
                <c:pt idx="221">
                  <c:v>1171.460362</c:v>
                </c:pt>
                <c:pt idx="222">
                  <c:v>1169.9184829999999</c:v>
                </c:pt>
                <c:pt idx="223">
                  <c:v>1171.9513469999999</c:v>
                </c:pt>
                <c:pt idx="224">
                  <c:v>1170.2040870000001</c:v>
                </c:pt>
                <c:pt idx="225">
                  <c:v>1171.317235</c:v>
                </c:pt>
                <c:pt idx="226">
                  <c:v>1169.001411</c:v>
                </c:pt>
                <c:pt idx="227">
                  <c:v>1169.8369070000001</c:v>
                </c:pt>
                <c:pt idx="228">
                  <c:v>1170.4592090000001</c:v>
                </c:pt>
                <c:pt idx="229">
                  <c:v>1169.5922479999999</c:v>
                </c:pt>
                <c:pt idx="230">
                  <c:v>1167.628496</c:v>
                </c:pt>
                <c:pt idx="231">
                  <c:v>1169.245823</c:v>
                </c:pt>
                <c:pt idx="232">
                  <c:v>1168.12644</c:v>
                </c:pt>
                <c:pt idx="233">
                  <c:v>1165.8029509999999</c:v>
                </c:pt>
                <c:pt idx="234">
                  <c:v>1164.4678429999999</c:v>
                </c:pt>
                <c:pt idx="235">
                  <c:v>1165.7725740000001</c:v>
                </c:pt>
                <c:pt idx="236">
                  <c:v>1164.5587760000001</c:v>
                </c:pt>
                <c:pt idx="237">
                  <c:v>1164.8013330000001</c:v>
                </c:pt>
                <c:pt idx="238">
                  <c:v>1163.367669</c:v>
                </c:pt>
                <c:pt idx="239">
                  <c:v>1162.853623</c:v>
                </c:pt>
                <c:pt idx="240">
                  <c:v>1162.8838479999999</c:v>
                </c:pt>
                <c:pt idx="241">
                  <c:v>1162.309833</c:v>
                </c:pt>
                <c:pt idx="242">
                  <c:v>1160.882292</c:v>
                </c:pt>
                <c:pt idx="243">
                  <c:v>1160.591183</c:v>
                </c:pt>
                <c:pt idx="244">
                  <c:v>1159.508337</c:v>
                </c:pt>
                <c:pt idx="245">
                  <c:v>1156.879837</c:v>
                </c:pt>
                <c:pt idx="246">
                  <c:v>1154.9187529999999</c:v>
                </c:pt>
                <c:pt idx="247">
                  <c:v>1155.813854</c:v>
                </c:pt>
                <c:pt idx="248">
                  <c:v>1152.0637240000001</c:v>
                </c:pt>
                <c:pt idx="249">
                  <c:v>1151.5497370000001</c:v>
                </c:pt>
                <c:pt idx="250">
                  <c:v>1146.6602419999999</c:v>
                </c:pt>
                <c:pt idx="251">
                  <c:v>1152.3307830000001</c:v>
                </c:pt>
                <c:pt idx="252">
                  <c:v>1151.3225420000001</c:v>
                </c:pt>
                <c:pt idx="253">
                  <c:v>1151.480581</c:v>
                </c:pt>
                <c:pt idx="254">
                  <c:v>1149.104707</c:v>
                </c:pt>
                <c:pt idx="255">
                  <c:v>1150.7302830000001</c:v>
                </c:pt>
                <c:pt idx="256">
                  <c:v>1151.3719249999999</c:v>
                </c:pt>
                <c:pt idx="257">
                  <c:v>1150.8289500000001</c:v>
                </c:pt>
                <c:pt idx="258">
                  <c:v>1149.606667</c:v>
                </c:pt>
                <c:pt idx="259">
                  <c:v>1149.193256</c:v>
                </c:pt>
                <c:pt idx="260">
                  <c:v>1150.4935499999999</c:v>
                </c:pt>
                <c:pt idx="261">
                  <c:v>1149.5377450000001</c:v>
                </c:pt>
                <c:pt idx="262">
                  <c:v>1148.4164559999999</c:v>
                </c:pt>
                <c:pt idx="263">
                  <c:v>1148.976827</c:v>
                </c:pt>
                <c:pt idx="264">
                  <c:v>1149.705142</c:v>
                </c:pt>
                <c:pt idx="265">
                  <c:v>1149.3310269999999</c:v>
                </c:pt>
                <c:pt idx="266">
                  <c:v>1147.6407039999999</c:v>
                </c:pt>
                <c:pt idx="267">
                  <c:v>1146.6014680000001</c:v>
                </c:pt>
                <c:pt idx="268">
                  <c:v>1148.072639</c:v>
                </c:pt>
                <c:pt idx="269">
                  <c:v>1147.915534</c:v>
                </c:pt>
                <c:pt idx="270">
                  <c:v>1146.102128</c:v>
                </c:pt>
                <c:pt idx="271">
                  <c:v>1147.375814</c:v>
                </c:pt>
                <c:pt idx="272">
                  <c:v>1147.5425829999999</c:v>
                </c:pt>
                <c:pt idx="273">
                  <c:v>1147.630891</c:v>
                </c:pt>
                <c:pt idx="274">
                  <c:v>1145.828166</c:v>
                </c:pt>
                <c:pt idx="275">
                  <c:v>1147.424859</c:v>
                </c:pt>
                <c:pt idx="276">
                  <c:v>1146.5426990000001</c:v>
                </c:pt>
                <c:pt idx="277">
                  <c:v>1146.4937299999999</c:v>
                </c:pt>
                <c:pt idx="278">
                  <c:v>1144.9875280000001</c:v>
                </c:pt>
                <c:pt idx="279">
                  <c:v>1146.924802</c:v>
                </c:pt>
                <c:pt idx="280">
                  <c:v>1145.7694759999999</c:v>
                </c:pt>
                <c:pt idx="281">
                  <c:v>1147.1012430000001</c:v>
                </c:pt>
                <c:pt idx="282">
                  <c:v>1143.98234</c:v>
                </c:pt>
                <c:pt idx="283">
                  <c:v>1145.1633730000001</c:v>
                </c:pt>
                <c:pt idx="284">
                  <c:v>1145.0265999999999</c:v>
                </c:pt>
                <c:pt idx="285">
                  <c:v>1145.593445</c:v>
                </c:pt>
                <c:pt idx="286">
                  <c:v>1143.3489050000001</c:v>
                </c:pt>
                <c:pt idx="287">
                  <c:v>1144.4505569999999</c:v>
                </c:pt>
                <c:pt idx="288">
                  <c:v>1144.4505569999999</c:v>
                </c:pt>
                <c:pt idx="289">
                  <c:v>1144.187138</c:v>
                </c:pt>
                <c:pt idx="290">
                  <c:v>1142.1618900000001</c:v>
                </c:pt>
                <c:pt idx="291">
                  <c:v>1143.806857</c:v>
                </c:pt>
                <c:pt idx="292">
                  <c:v>1142.4243779999999</c:v>
                </c:pt>
                <c:pt idx="293">
                  <c:v>1143.3196869999999</c:v>
                </c:pt>
                <c:pt idx="294">
                  <c:v>1140.45381</c:v>
                </c:pt>
                <c:pt idx="295">
                  <c:v>1142.249372</c:v>
                </c:pt>
                <c:pt idx="296">
                  <c:v>1141.744103</c:v>
                </c:pt>
                <c:pt idx="297">
                  <c:v>1142.2590929999999</c:v>
                </c:pt>
                <c:pt idx="298">
                  <c:v>1136.9662430000001</c:v>
                </c:pt>
                <c:pt idx="299">
                  <c:v>1140.4441200000001</c:v>
                </c:pt>
                <c:pt idx="300">
                  <c:v>1140.773686</c:v>
                </c:pt>
                <c:pt idx="301">
                  <c:v>1140.211599</c:v>
                </c:pt>
                <c:pt idx="302">
                  <c:v>1138.34519</c:v>
                </c:pt>
                <c:pt idx="303">
                  <c:v>1139.659744</c:v>
                </c:pt>
                <c:pt idx="304">
                  <c:v>1139.7952379999999</c:v>
                </c:pt>
                <c:pt idx="305">
                  <c:v>1139.437216</c:v>
                </c:pt>
                <c:pt idx="306">
                  <c:v>1138.142478</c:v>
                </c:pt>
                <c:pt idx="307">
                  <c:v>1139.427543</c:v>
                </c:pt>
                <c:pt idx="308">
                  <c:v>1137.920543</c:v>
                </c:pt>
                <c:pt idx="309">
                  <c:v>1138.586609</c:v>
                </c:pt>
                <c:pt idx="310">
                  <c:v>1135.8308830000001</c:v>
                </c:pt>
                <c:pt idx="311">
                  <c:v>1137.3323499999999</c:v>
                </c:pt>
                <c:pt idx="312">
                  <c:v>1136.542623</c:v>
                </c:pt>
                <c:pt idx="313">
                  <c:v>1135.994312</c:v>
                </c:pt>
                <c:pt idx="314">
                  <c:v>1134.9088730000001</c:v>
                </c:pt>
                <c:pt idx="315">
                  <c:v>1136.2251160000001</c:v>
                </c:pt>
                <c:pt idx="316">
                  <c:v>1136.1770240000001</c:v>
                </c:pt>
                <c:pt idx="317">
                  <c:v>1132.553038</c:v>
                </c:pt>
                <c:pt idx="318">
                  <c:v>1133.911715</c:v>
                </c:pt>
                <c:pt idx="319">
                  <c:v>1134.7361619999999</c:v>
                </c:pt>
                <c:pt idx="320">
                  <c:v>1133.5286599999999</c:v>
                </c:pt>
                <c:pt idx="321">
                  <c:v>1133.8350829999999</c:v>
                </c:pt>
                <c:pt idx="322">
                  <c:v>1132.83025</c:v>
                </c:pt>
                <c:pt idx="323">
                  <c:v>1134.6210510000001</c:v>
                </c:pt>
                <c:pt idx="324">
                  <c:v>1133.279812</c:v>
                </c:pt>
                <c:pt idx="325">
                  <c:v>1132.954561</c:v>
                </c:pt>
                <c:pt idx="326">
                  <c:v>1131.064155</c:v>
                </c:pt>
                <c:pt idx="327">
                  <c:v>1131.693589</c:v>
                </c:pt>
                <c:pt idx="328">
                  <c:v>1132.381044</c:v>
                </c:pt>
                <c:pt idx="329">
                  <c:v>1131.4169340000001</c:v>
                </c:pt>
                <c:pt idx="330">
                  <c:v>1130.3592590000001</c:v>
                </c:pt>
                <c:pt idx="331">
                  <c:v>1130.111801</c:v>
                </c:pt>
                <c:pt idx="332">
                  <c:v>1129.7313079999999</c:v>
                </c:pt>
                <c:pt idx="333">
                  <c:v>1130.1308320000001</c:v>
                </c:pt>
                <c:pt idx="334">
                  <c:v>1128.060178</c:v>
                </c:pt>
                <c:pt idx="335">
                  <c:v>1128.847651</c:v>
                </c:pt>
                <c:pt idx="336">
                  <c:v>1127.3874269999999</c:v>
                </c:pt>
                <c:pt idx="337">
                  <c:v>1127.0655489999999</c:v>
                </c:pt>
                <c:pt idx="338">
                  <c:v>1127.3968970000001</c:v>
                </c:pt>
                <c:pt idx="339">
                  <c:v>1127.56738</c:v>
                </c:pt>
                <c:pt idx="340">
                  <c:v>1128.0886210000001</c:v>
                </c:pt>
                <c:pt idx="341">
                  <c:v>1127.3022060000001</c:v>
                </c:pt>
                <c:pt idx="342">
                  <c:v>1094.795807</c:v>
                </c:pt>
                <c:pt idx="343">
                  <c:v>1094.3166719999999</c:v>
                </c:pt>
                <c:pt idx="344">
                  <c:v>1095.2476839999999</c:v>
                </c:pt>
                <c:pt idx="345">
                  <c:v>1096.0971139999999</c:v>
                </c:pt>
                <c:pt idx="346">
                  <c:v>1094.4456279999999</c:v>
                </c:pt>
                <c:pt idx="347">
                  <c:v>1093.074719</c:v>
                </c:pt>
                <c:pt idx="348">
                  <c:v>1088.645166</c:v>
                </c:pt>
                <c:pt idx="349">
                  <c:v>1093.0012099999999</c:v>
                </c:pt>
                <c:pt idx="350">
                  <c:v>1093.534373</c:v>
                </c:pt>
                <c:pt idx="351">
                  <c:v>1093.019587</c:v>
                </c:pt>
                <c:pt idx="352">
                  <c:v>1091.450646</c:v>
                </c:pt>
                <c:pt idx="353">
                  <c:v>1059.444131</c:v>
                </c:pt>
                <c:pt idx="354">
                  <c:v>1058.8646349999999</c:v>
                </c:pt>
                <c:pt idx="355">
                  <c:v>1061.831193</c:v>
                </c:pt>
                <c:pt idx="356">
                  <c:v>1061.831193</c:v>
                </c:pt>
                <c:pt idx="357">
                  <c:v>1060.3458390000001</c:v>
                </c:pt>
                <c:pt idx="358">
                  <c:v>1059.6493359999999</c:v>
                </c:pt>
                <c:pt idx="359">
                  <c:v>1060.0510529999999</c:v>
                </c:pt>
                <c:pt idx="360">
                  <c:v>1060.0867760000001</c:v>
                </c:pt>
                <c:pt idx="361">
                  <c:v>1059.0072210000001</c:v>
                </c:pt>
                <c:pt idx="362">
                  <c:v>1057.3253669999999</c:v>
                </c:pt>
                <c:pt idx="363">
                  <c:v>1055.259309</c:v>
                </c:pt>
                <c:pt idx="364">
                  <c:v>1056.2602939999999</c:v>
                </c:pt>
                <c:pt idx="365">
                  <c:v>1024.8196210000001</c:v>
                </c:pt>
                <c:pt idx="366">
                  <c:v>1024.9146089999999</c:v>
                </c:pt>
                <c:pt idx="367">
                  <c:v>1025.7616459999999</c:v>
                </c:pt>
                <c:pt idx="368">
                  <c:v>1023.836233</c:v>
                </c:pt>
                <c:pt idx="369">
                  <c:v>1022.760124</c:v>
                </c:pt>
                <c:pt idx="370">
                  <c:v>1023.293591</c:v>
                </c:pt>
                <c:pt idx="371">
                  <c:v>1022.863332</c:v>
                </c:pt>
                <c:pt idx="372">
                  <c:v>1021.008763</c:v>
                </c:pt>
                <c:pt idx="373">
                  <c:v>1018.810912</c:v>
                </c:pt>
                <c:pt idx="374">
                  <c:v>1016.962494</c:v>
                </c:pt>
                <c:pt idx="375">
                  <c:v>1016.138409</c:v>
                </c:pt>
                <c:pt idx="376">
                  <c:v>1016.9880020000001</c:v>
                </c:pt>
                <c:pt idx="377">
                  <c:v>1016.91148</c:v>
                </c:pt>
                <c:pt idx="378">
                  <c:v>1017.090049</c:v>
                </c:pt>
                <c:pt idx="379">
                  <c:v>986.46399899999994</c:v>
                </c:pt>
                <c:pt idx="380">
                  <c:v>986.27345800000001</c:v>
                </c:pt>
                <c:pt idx="381">
                  <c:v>985.75191800000005</c:v>
                </c:pt>
                <c:pt idx="382">
                  <c:v>986.19063700000004</c:v>
                </c:pt>
                <c:pt idx="383">
                  <c:v>987.14391899999998</c:v>
                </c:pt>
                <c:pt idx="384">
                  <c:v>986.29830700000002</c:v>
                </c:pt>
                <c:pt idx="385">
                  <c:v>986.43085599999995</c:v>
                </c:pt>
                <c:pt idx="386">
                  <c:v>985.88432</c:v>
                </c:pt>
                <c:pt idx="387">
                  <c:v>983.92674199999999</c:v>
                </c:pt>
                <c:pt idx="388">
                  <c:v>985.71055000000001</c:v>
                </c:pt>
                <c:pt idx="389">
                  <c:v>985.80984000000001</c:v>
                </c:pt>
                <c:pt idx="390">
                  <c:v>985.47068100000001</c:v>
                </c:pt>
                <c:pt idx="391">
                  <c:v>984.71874800000001</c:v>
                </c:pt>
                <c:pt idx="392">
                  <c:v>985.18960500000003</c:v>
                </c:pt>
                <c:pt idx="393">
                  <c:v>953.99772499999995</c:v>
                </c:pt>
                <c:pt idx="394">
                  <c:v>953.73259199999995</c:v>
                </c:pt>
                <c:pt idx="395">
                  <c:v>954.55257200000005</c:v>
                </c:pt>
                <c:pt idx="396">
                  <c:v>954.87451699999997</c:v>
                </c:pt>
                <c:pt idx="397">
                  <c:v>953.29905599999995</c:v>
                </c:pt>
                <c:pt idx="398">
                  <c:v>953.96558000000005</c:v>
                </c:pt>
                <c:pt idx="399">
                  <c:v>952.32103300000006</c:v>
                </c:pt>
                <c:pt idx="400">
                  <c:v>954.64913300000001</c:v>
                </c:pt>
                <c:pt idx="401">
                  <c:v>954.83426199999997</c:v>
                </c:pt>
                <c:pt idx="402">
                  <c:v>953.54788900000005</c:v>
                </c:pt>
                <c:pt idx="403">
                  <c:v>953.97361599999999</c:v>
                </c:pt>
                <c:pt idx="404">
                  <c:v>953.66030899999998</c:v>
                </c:pt>
                <c:pt idx="405">
                  <c:v>952.69757500000003</c:v>
                </c:pt>
                <c:pt idx="406">
                  <c:v>953.62818600000003</c:v>
                </c:pt>
                <c:pt idx="407">
                  <c:v>953.60409600000003</c:v>
                </c:pt>
                <c:pt idx="408">
                  <c:v>953.15463099999999</c:v>
                </c:pt>
                <c:pt idx="409">
                  <c:v>922.04328999999996</c:v>
                </c:pt>
                <c:pt idx="410">
                  <c:v>922.761076</c:v>
                </c:pt>
                <c:pt idx="411">
                  <c:v>922.38643999999999</c:v>
                </c:pt>
                <c:pt idx="412">
                  <c:v>921.31105200000002</c:v>
                </c:pt>
                <c:pt idx="413">
                  <c:v>921.87181099999998</c:v>
                </c:pt>
                <c:pt idx="414">
                  <c:v>922.04328999999996</c:v>
                </c:pt>
                <c:pt idx="415">
                  <c:v>922.09006799999997</c:v>
                </c:pt>
                <c:pt idx="416">
                  <c:v>921.15540699999997</c:v>
                </c:pt>
                <c:pt idx="417">
                  <c:v>921.56798200000003</c:v>
                </c:pt>
                <c:pt idx="418">
                  <c:v>921.093164</c:v>
                </c:pt>
                <c:pt idx="419">
                  <c:v>917.65179499999999</c:v>
                </c:pt>
                <c:pt idx="420">
                  <c:v>913.78406399999994</c:v>
                </c:pt>
                <c:pt idx="421">
                  <c:v>921.46675000000005</c:v>
                </c:pt>
                <c:pt idx="422">
                  <c:v>921.11650399999996</c:v>
                </c:pt>
                <c:pt idx="423">
                  <c:v>920.96092399999998</c:v>
                </c:pt>
                <c:pt idx="424">
                  <c:v>920.88315399999999</c:v>
                </c:pt>
                <c:pt idx="425">
                  <c:v>889.63399100000004</c:v>
                </c:pt>
                <c:pt idx="426">
                  <c:v>888.67644700000005</c:v>
                </c:pt>
                <c:pt idx="427">
                  <c:v>889.00042399999995</c:v>
                </c:pt>
                <c:pt idx="428">
                  <c:v>889.52833399999997</c:v>
                </c:pt>
                <c:pt idx="429">
                  <c:v>888.98535000000004</c:v>
                </c:pt>
                <c:pt idx="430">
                  <c:v>888.87231199999997</c:v>
                </c:pt>
                <c:pt idx="431">
                  <c:v>888.81957</c:v>
                </c:pt>
                <c:pt idx="432">
                  <c:v>888.41291899999999</c:v>
                </c:pt>
                <c:pt idx="433">
                  <c:v>887.36787800000002</c:v>
                </c:pt>
                <c:pt idx="434">
                  <c:v>887.44297800000004</c:v>
                </c:pt>
                <c:pt idx="435">
                  <c:v>888.78190199999995</c:v>
                </c:pt>
                <c:pt idx="436">
                  <c:v>888.57101699999998</c:v>
                </c:pt>
                <c:pt idx="437">
                  <c:v>887.93144299999994</c:v>
                </c:pt>
                <c:pt idx="438">
                  <c:v>887.24023599999998</c:v>
                </c:pt>
                <c:pt idx="439">
                  <c:v>887.052593</c:v>
                </c:pt>
                <c:pt idx="440">
                  <c:v>885.10580800000002</c:v>
                </c:pt>
                <c:pt idx="441">
                  <c:v>886.13803700000005</c:v>
                </c:pt>
                <c:pt idx="442">
                  <c:v>886.505132</c:v>
                </c:pt>
                <c:pt idx="443">
                  <c:v>857.13199699999996</c:v>
                </c:pt>
                <c:pt idx="444">
                  <c:v>856.46107500000005</c:v>
                </c:pt>
                <c:pt idx="445">
                  <c:v>857.672415</c:v>
                </c:pt>
                <c:pt idx="446">
                  <c:v>856.76723500000003</c:v>
                </c:pt>
                <c:pt idx="447">
                  <c:v>857.78935200000001</c:v>
                </c:pt>
                <c:pt idx="448">
                  <c:v>856.37364100000002</c:v>
                </c:pt>
                <c:pt idx="449">
                  <c:v>856.51937399999997</c:v>
                </c:pt>
                <c:pt idx="450">
                  <c:v>856.26437299999998</c:v>
                </c:pt>
                <c:pt idx="451">
                  <c:v>855.19502499999999</c:v>
                </c:pt>
                <c:pt idx="452">
                  <c:v>855.41304200000002</c:v>
                </c:pt>
                <c:pt idx="453">
                  <c:v>856.24980600000004</c:v>
                </c:pt>
                <c:pt idx="454">
                  <c:v>856.06776200000002</c:v>
                </c:pt>
                <c:pt idx="455">
                  <c:v>855.42758100000003</c:v>
                </c:pt>
                <c:pt idx="456">
                  <c:v>853.65753099999995</c:v>
                </c:pt>
                <c:pt idx="457">
                  <c:v>854.98437999999999</c:v>
                </c:pt>
                <c:pt idx="458">
                  <c:v>855.12237700000003</c:v>
                </c:pt>
                <c:pt idx="459">
                  <c:v>853.88925099999994</c:v>
                </c:pt>
                <c:pt idx="460">
                  <c:v>854.50536899999997</c:v>
                </c:pt>
                <c:pt idx="461">
                  <c:v>823.19152799999995</c:v>
                </c:pt>
                <c:pt idx="462">
                  <c:v>822.32842300000004</c:v>
                </c:pt>
                <c:pt idx="463">
                  <c:v>822.92468499999995</c:v>
                </c:pt>
                <c:pt idx="464">
                  <c:v>821.45313699999997</c:v>
                </c:pt>
                <c:pt idx="465">
                  <c:v>822.65801399999998</c:v>
                </c:pt>
                <c:pt idx="466">
                  <c:v>823.051063</c:v>
                </c:pt>
                <c:pt idx="467">
                  <c:v>822.98786900000005</c:v>
                </c:pt>
                <c:pt idx="468">
                  <c:v>821.98508900000002</c:v>
                </c:pt>
                <c:pt idx="469">
                  <c:v>823.21260199999995</c:v>
                </c:pt>
                <c:pt idx="470">
                  <c:v>821.33424100000002</c:v>
                </c:pt>
                <c:pt idx="471">
                  <c:v>821.78902600000004</c:v>
                </c:pt>
                <c:pt idx="472">
                  <c:v>822.26534000000004</c:v>
                </c:pt>
                <c:pt idx="473">
                  <c:v>820.46804699999996</c:v>
                </c:pt>
                <c:pt idx="474">
                  <c:v>820.92885799999999</c:v>
                </c:pt>
                <c:pt idx="475">
                  <c:v>820.39129500000001</c:v>
                </c:pt>
                <c:pt idx="476">
                  <c:v>820.64951699999995</c:v>
                </c:pt>
                <c:pt idx="477">
                  <c:v>820.58669099999997</c:v>
                </c:pt>
                <c:pt idx="478">
                  <c:v>820.30758200000002</c:v>
                </c:pt>
                <c:pt idx="479">
                  <c:v>820.60065199999997</c:v>
                </c:pt>
                <c:pt idx="480">
                  <c:v>819.39482899999996</c:v>
                </c:pt>
                <c:pt idx="481">
                  <c:v>787.74341400000003</c:v>
                </c:pt>
                <c:pt idx="482">
                  <c:v>788.83435899999995</c:v>
                </c:pt>
                <c:pt idx="483">
                  <c:v>787.62910699999998</c:v>
                </c:pt>
                <c:pt idx="484">
                  <c:v>788.403008</c:v>
                </c:pt>
                <c:pt idx="485">
                  <c:v>787.97885599999995</c:v>
                </c:pt>
                <c:pt idx="486">
                  <c:v>787.84429999999998</c:v>
                </c:pt>
                <c:pt idx="487">
                  <c:v>788.11345800000004</c:v>
                </c:pt>
                <c:pt idx="488">
                  <c:v>787.95194100000003</c:v>
                </c:pt>
                <c:pt idx="489">
                  <c:v>788.07980299999997</c:v>
                </c:pt>
                <c:pt idx="490">
                  <c:v>787.21921899999995</c:v>
                </c:pt>
                <c:pt idx="491">
                  <c:v>787.17892500000005</c:v>
                </c:pt>
                <c:pt idx="492">
                  <c:v>786.568309</c:v>
                </c:pt>
                <c:pt idx="493">
                  <c:v>785.57055000000003</c:v>
                </c:pt>
                <c:pt idx="494">
                  <c:v>786.42753200000004</c:v>
                </c:pt>
                <c:pt idx="495">
                  <c:v>786.60853999999995</c:v>
                </c:pt>
                <c:pt idx="496">
                  <c:v>786.64206899999999</c:v>
                </c:pt>
                <c:pt idx="497">
                  <c:v>784.76882499999999</c:v>
                </c:pt>
                <c:pt idx="498">
                  <c:v>785.25634600000001</c:v>
                </c:pt>
                <c:pt idx="499">
                  <c:v>783.329836</c:v>
                </c:pt>
                <c:pt idx="500">
                  <c:v>784.588662</c:v>
                </c:pt>
                <c:pt idx="501">
                  <c:v>784.82222300000001</c:v>
                </c:pt>
                <c:pt idx="502">
                  <c:v>784.16860399999996</c:v>
                </c:pt>
                <c:pt idx="503">
                  <c:v>784.58199100000002</c:v>
                </c:pt>
                <c:pt idx="504">
                  <c:v>783.84886200000005</c:v>
                </c:pt>
                <c:pt idx="505">
                  <c:v>783.76230999999996</c:v>
                </c:pt>
                <c:pt idx="506">
                  <c:v>752.06530199999997</c:v>
                </c:pt>
                <c:pt idx="507">
                  <c:v>752.084566</c:v>
                </c:pt>
                <c:pt idx="508">
                  <c:v>750.860007</c:v>
                </c:pt>
                <c:pt idx="509">
                  <c:v>751.33397000000002</c:v>
                </c:pt>
                <c:pt idx="510">
                  <c:v>751.77644799999996</c:v>
                </c:pt>
                <c:pt idx="511">
                  <c:v>751.81494899999996</c:v>
                </c:pt>
                <c:pt idx="512">
                  <c:v>750.83440499999995</c:v>
                </c:pt>
                <c:pt idx="513">
                  <c:v>751.23144100000002</c:v>
                </c:pt>
                <c:pt idx="514">
                  <c:v>751.116129</c:v>
                </c:pt>
                <c:pt idx="515">
                  <c:v>750.96243500000003</c:v>
                </c:pt>
                <c:pt idx="516">
                  <c:v>750.78320499999995</c:v>
                </c:pt>
                <c:pt idx="517">
                  <c:v>749.81811400000004</c:v>
                </c:pt>
                <c:pt idx="518">
                  <c:v>746.76668700000005</c:v>
                </c:pt>
                <c:pt idx="519">
                  <c:v>749.68409199999996</c:v>
                </c:pt>
                <c:pt idx="520">
                  <c:v>750.71921499999996</c:v>
                </c:pt>
                <c:pt idx="521">
                  <c:v>749.61391000000003</c:v>
                </c:pt>
                <c:pt idx="522">
                  <c:v>749.11662799999999</c:v>
                </c:pt>
                <c:pt idx="523">
                  <c:v>749.97772599999996</c:v>
                </c:pt>
                <c:pt idx="524">
                  <c:v>749.04018199999996</c:v>
                </c:pt>
                <c:pt idx="525">
                  <c:v>749.44169899999997</c:v>
                </c:pt>
                <c:pt idx="526">
                  <c:v>749.34606099999996</c:v>
                </c:pt>
                <c:pt idx="527">
                  <c:v>747.92710999999997</c:v>
                </c:pt>
                <c:pt idx="528">
                  <c:v>717.80327699999998</c:v>
                </c:pt>
                <c:pt idx="529">
                  <c:v>717.63747699999999</c:v>
                </c:pt>
                <c:pt idx="530">
                  <c:v>717.82784700000002</c:v>
                </c:pt>
                <c:pt idx="531">
                  <c:v>717.16506100000004</c:v>
                </c:pt>
                <c:pt idx="532">
                  <c:v>716.77900099999999</c:v>
                </c:pt>
                <c:pt idx="533">
                  <c:v>718.01831700000002</c:v>
                </c:pt>
                <c:pt idx="534">
                  <c:v>717.49630100000002</c:v>
                </c:pt>
                <c:pt idx="535">
                  <c:v>717.01794099999995</c:v>
                </c:pt>
                <c:pt idx="536">
                  <c:v>717.10988399999997</c:v>
                </c:pt>
                <c:pt idx="537">
                  <c:v>716.44230400000004</c:v>
                </c:pt>
                <c:pt idx="538">
                  <c:v>715.53174799999999</c:v>
                </c:pt>
                <c:pt idx="539">
                  <c:v>717.09149300000001</c:v>
                </c:pt>
                <c:pt idx="540">
                  <c:v>716.742255</c:v>
                </c:pt>
                <c:pt idx="541">
                  <c:v>716.10592299999996</c:v>
                </c:pt>
                <c:pt idx="542">
                  <c:v>716.51573800000006</c:v>
                </c:pt>
                <c:pt idx="543">
                  <c:v>715.26940000000002</c:v>
                </c:pt>
                <c:pt idx="544">
                  <c:v>716.63203899999996</c:v>
                </c:pt>
                <c:pt idx="545">
                  <c:v>714.56263000000001</c:v>
                </c:pt>
                <c:pt idx="546">
                  <c:v>715.49513000000002</c:v>
                </c:pt>
                <c:pt idx="547">
                  <c:v>715.73932200000002</c:v>
                </c:pt>
                <c:pt idx="548">
                  <c:v>713.62648799999999</c:v>
                </c:pt>
                <c:pt idx="549">
                  <c:v>715.47072000000003</c:v>
                </c:pt>
                <c:pt idx="550">
                  <c:v>713.95446600000002</c:v>
                </c:pt>
                <c:pt idx="551">
                  <c:v>714.76964199999998</c:v>
                </c:pt>
                <c:pt idx="552">
                  <c:v>714.87319300000001</c:v>
                </c:pt>
                <c:pt idx="553">
                  <c:v>714.92193399999996</c:v>
                </c:pt>
                <c:pt idx="554">
                  <c:v>714.47134000000005</c:v>
                </c:pt>
                <c:pt idx="555">
                  <c:v>714.15504599999997</c:v>
                </c:pt>
                <c:pt idx="556">
                  <c:v>713.97269600000004</c:v>
                </c:pt>
                <c:pt idx="557">
                  <c:v>682.71930199999997</c:v>
                </c:pt>
                <c:pt idx="558">
                  <c:v>682.34518100000003</c:v>
                </c:pt>
                <c:pt idx="559">
                  <c:v>683.10554500000001</c:v>
                </c:pt>
                <c:pt idx="560">
                  <c:v>682.81289700000002</c:v>
                </c:pt>
                <c:pt idx="561">
                  <c:v>682.10572400000001</c:v>
                </c:pt>
                <c:pt idx="562">
                  <c:v>682.22251100000005</c:v>
                </c:pt>
                <c:pt idx="563">
                  <c:v>682.31596999999999</c:v>
                </c:pt>
                <c:pt idx="564">
                  <c:v>681.80226500000003</c:v>
                </c:pt>
                <c:pt idx="565">
                  <c:v>681.81393200000002</c:v>
                </c:pt>
                <c:pt idx="566">
                  <c:v>681.69145400000002</c:v>
                </c:pt>
                <c:pt idx="567">
                  <c:v>681.27186200000006</c:v>
                </c:pt>
                <c:pt idx="568">
                  <c:v>681.38836300000003</c:v>
                </c:pt>
                <c:pt idx="569">
                  <c:v>680.98660099999995</c:v>
                </c:pt>
                <c:pt idx="570">
                  <c:v>681.35340799999994</c:v>
                </c:pt>
                <c:pt idx="571">
                  <c:v>680.85278600000004</c:v>
                </c:pt>
                <c:pt idx="572">
                  <c:v>681.07389999999998</c:v>
                </c:pt>
                <c:pt idx="573">
                  <c:v>681.49907599999995</c:v>
                </c:pt>
                <c:pt idx="574">
                  <c:v>680.73646699999995</c:v>
                </c:pt>
                <c:pt idx="575">
                  <c:v>681.48742100000004</c:v>
                </c:pt>
                <c:pt idx="576">
                  <c:v>680.974963</c:v>
                </c:pt>
                <c:pt idx="577">
                  <c:v>680.16708100000005</c:v>
                </c:pt>
                <c:pt idx="578">
                  <c:v>680.52719400000001</c:v>
                </c:pt>
                <c:pt idx="579">
                  <c:v>680.20191399999999</c:v>
                </c:pt>
                <c:pt idx="580">
                  <c:v>679.52910699999995</c:v>
                </c:pt>
                <c:pt idx="581">
                  <c:v>679.22214599999995</c:v>
                </c:pt>
                <c:pt idx="582">
                  <c:v>679.30320300000005</c:v>
                </c:pt>
                <c:pt idx="583">
                  <c:v>679.54069600000003</c:v>
                </c:pt>
                <c:pt idx="584">
                  <c:v>678.880762</c:v>
                </c:pt>
                <c:pt idx="585">
                  <c:v>679.76675699999998</c:v>
                </c:pt>
                <c:pt idx="586">
                  <c:v>678.661069</c:v>
                </c:pt>
                <c:pt idx="587">
                  <c:v>679.25688300000002</c:v>
                </c:pt>
                <c:pt idx="588">
                  <c:v>646.68698400000005</c:v>
                </c:pt>
                <c:pt idx="589">
                  <c:v>648.08591100000001</c:v>
                </c:pt>
                <c:pt idx="590">
                  <c:v>647.39124300000003</c:v>
                </c:pt>
                <c:pt idx="591">
                  <c:v>646.32713000000001</c:v>
                </c:pt>
                <c:pt idx="592">
                  <c:v>646.73130200000003</c:v>
                </c:pt>
                <c:pt idx="593">
                  <c:v>647.54116499999998</c:v>
                </c:pt>
                <c:pt idx="594">
                  <c:v>647.09715400000005</c:v>
                </c:pt>
                <c:pt idx="595">
                  <c:v>647.33018400000003</c:v>
                </c:pt>
                <c:pt idx="596">
                  <c:v>646.30499799999996</c:v>
                </c:pt>
                <c:pt idx="597">
                  <c:v>646.83103900000003</c:v>
                </c:pt>
                <c:pt idx="598">
                  <c:v>646.72022200000004</c:v>
                </c:pt>
                <c:pt idx="599">
                  <c:v>646.40460299999995</c:v>
                </c:pt>
                <c:pt idx="600">
                  <c:v>645.79638299999999</c:v>
                </c:pt>
                <c:pt idx="601">
                  <c:v>646.17776900000001</c:v>
                </c:pt>
                <c:pt idx="602">
                  <c:v>645.95109400000001</c:v>
                </c:pt>
                <c:pt idx="603">
                  <c:v>644.23684800000001</c:v>
                </c:pt>
                <c:pt idx="604">
                  <c:v>645.23342000000002</c:v>
                </c:pt>
                <c:pt idx="605">
                  <c:v>646.11140899999998</c:v>
                </c:pt>
                <c:pt idx="606">
                  <c:v>644.83662500000003</c:v>
                </c:pt>
                <c:pt idx="607">
                  <c:v>645.14520100000004</c:v>
                </c:pt>
                <c:pt idx="608">
                  <c:v>645.338211</c:v>
                </c:pt>
                <c:pt idx="609">
                  <c:v>644.53934800000002</c:v>
                </c:pt>
                <c:pt idx="610">
                  <c:v>644.40181299999995</c:v>
                </c:pt>
                <c:pt idx="611">
                  <c:v>644.72649000000001</c:v>
                </c:pt>
                <c:pt idx="612">
                  <c:v>644.34681499999999</c:v>
                </c:pt>
                <c:pt idx="613">
                  <c:v>645.44855500000006</c:v>
                </c:pt>
                <c:pt idx="614">
                  <c:v>644.67143699999997</c:v>
                </c:pt>
                <c:pt idx="615">
                  <c:v>643.42974000000004</c:v>
                </c:pt>
                <c:pt idx="616">
                  <c:v>643.98406599999998</c:v>
                </c:pt>
                <c:pt idx="617">
                  <c:v>644.12142300000005</c:v>
                </c:pt>
                <c:pt idx="618">
                  <c:v>643.10088900000005</c:v>
                </c:pt>
                <c:pt idx="619">
                  <c:v>641.93071999999995</c:v>
                </c:pt>
                <c:pt idx="620">
                  <c:v>642.16550600000005</c:v>
                </c:pt>
                <c:pt idx="621">
                  <c:v>610.644857</c:v>
                </c:pt>
                <c:pt idx="622">
                  <c:v>610.24766599999998</c:v>
                </c:pt>
                <c:pt idx="623">
                  <c:v>611.25209400000006</c:v>
                </c:pt>
                <c:pt idx="624">
                  <c:v>611.21017700000004</c:v>
                </c:pt>
                <c:pt idx="625">
                  <c:v>610.83841299999995</c:v>
                </c:pt>
                <c:pt idx="626">
                  <c:v>611.20493699999997</c:v>
                </c:pt>
                <c:pt idx="627">
                  <c:v>609.93445799999995</c:v>
                </c:pt>
                <c:pt idx="628">
                  <c:v>610.744235</c:v>
                </c:pt>
                <c:pt idx="629">
                  <c:v>609.913589</c:v>
                </c:pt>
                <c:pt idx="630">
                  <c:v>610.13800700000002</c:v>
                </c:pt>
                <c:pt idx="631">
                  <c:v>609.93967599999996</c:v>
                </c:pt>
                <c:pt idx="632">
                  <c:v>609.23091599999998</c:v>
                </c:pt>
                <c:pt idx="633">
                  <c:v>609.98663699999997</c:v>
                </c:pt>
                <c:pt idx="634">
                  <c:v>609.82491200000004</c:v>
                </c:pt>
                <c:pt idx="635">
                  <c:v>610.06492200000002</c:v>
                </c:pt>
                <c:pt idx="636">
                  <c:v>609.05398400000001</c:v>
                </c:pt>
                <c:pt idx="637">
                  <c:v>609.559034</c:v>
                </c:pt>
                <c:pt idx="638">
                  <c:v>610.06492200000002</c:v>
                </c:pt>
                <c:pt idx="639">
                  <c:v>608.72121300000003</c:v>
                </c:pt>
                <c:pt idx="640">
                  <c:v>609.14243699999997</c:v>
                </c:pt>
                <c:pt idx="641">
                  <c:v>609.329835</c:v>
                </c:pt>
                <c:pt idx="642">
                  <c:v>608.52899600000001</c:v>
                </c:pt>
                <c:pt idx="643">
                  <c:v>609.01756899999998</c:v>
                </c:pt>
                <c:pt idx="644">
                  <c:v>609.15804900000001</c:v>
                </c:pt>
                <c:pt idx="645">
                  <c:v>608.76798699999995</c:v>
                </c:pt>
                <c:pt idx="646">
                  <c:v>609.13202999999999</c:v>
                </c:pt>
                <c:pt idx="647">
                  <c:v>608.89275299999997</c:v>
                </c:pt>
                <c:pt idx="648">
                  <c:v>608.90315199999998</c:v>
                </c:pt>
                <c:pt idx="649">
                  <c:v>608.84595899999999</c:v>
                </c:pt>
                <c:pt idx="650">
                  <c:v>607.80796499999997</c:v>
                </c:pt>
                <c:pt idx="651">
                  <c:v>608.44072000000006</c:v>
                </c:pt>
                <c:pt idx="652">
                  <c:v>604.407554</c:v>
                </c:pt>
                <c:pt idx="653">
                  <c:v>607.83387200000004</c:v>
                </c:pt>
                <c:pt idx="654">
                  <c:v>607.81832799999995</c:v>
                </c:pt>
                <c:pt idx="655">
                  <c:v>607.21271899999999</c:v>
                </c:pt>
                <c:pt idx="656">
                  <c:v>607.35754099999997</c:v>
                </c:pt>
                <c:pt idx="657">
                  <c:v>607.00078299999996</c:v>
                </c:pt>
                <c:pt idx="658">
                  <c:v>607.64221399999997</c:v>
                </c:pt>
                <c:pt idx="659">
                  <c:v>607.64221399999997</c:v>
                </c:pt>
                <c:pt idx="660">
                  <c:v>607.19720700000005</c:v>
                </c:pt>
                <c:pt idx="661">
                  <c:v>607.031789</c:v>
                </c:pt>
                <c:pt idx="662">
                  <c:v>606.91295100000002</c:v>
                </c:pt>
                <c:pt idx="663">
                  <c:v>606.45353599999999</c:v>
                </c:pt>
                <c:pt idx="664">
                  <c:v>608.940203</c:v>
                </c:pt>
                <c:pt idx="665">
                  <c:v>608.87390400000004</c:v>
                </c:pt>
                <c:pt idx="666">
                  <c:v>608.35506599999997</c:v>
                </c:pt>
                <c:pt idx="667">
                  <c:v>609.27744299999995</c:v>
                </c:pt>
                <c:pt idx="668">
                  <c:v>608.58125900000005</c:v>
                </c:pt>
                <c:pt idx="669">
                  <c:v>608.56470200000001</c:v>
                </c:pt>
                <c:pt idx="670">
                  <c:v>608.940203</c:v>
                </c:pt>
                <c:pt idx="671">
                  <c:v>608.72478599999999</c:v>
                </c:pt>
                <c:pt idx="672">
                  <c:v>608.15659500000004</c:v>
                </c:pt>
                <c:pt idx="673">
                  <c:v>607.90318300000001</c:v>
                </c:pt>
                <c:pt idx="674">
                  <c:v>608.327493</c:v>
                </c:pt>
                <c:pt idx="675">
                  <c:v>607.98579400000006</c:v>
                </c:pt>
                <c:pt idx="676">
                  <c:v>607.90318300000001</c:v>
                </c:pt>
                <c:pt idx="677">
                  <c:v>602.99267699999996</c:v>
                </c:pt>
                <c:pt idx="678">
                  <c:v>607.64448000000004</c:v>
                </c:pt>
                <c:pt idx="679">
                  <c:v>606.94653100000005</c:v>
                </c:pt>
                <c:pt idx="680">
                  <c:v>607.12224100000003</c:v>
                </c:pt>
                <c:pt idx="681">
                  <c:v>607.11125600000003</c:v>
                </c:pt>
                <c:pt idx="682">
                  <c:v>607.32553199999995</c:v>
                </c:pt>
                <c:pt idx="683">
                  <c:v>606.71058000000005</c:v>
                </c:pt>
                <c:pt idx="684">
                  <c:v>606.61186499999997</c:v>
                </c:pt>
                <c:pt idx="685">
                  <c:v>607.00142900000003</c:v>
                </c:pt>
                <c:pt idx="686">
                  <c:v>606.81481499999995</c:v>
                </c:pt>
                <c:pt idx="687">
                  <c:v>606.58993199999998</c:v>
                </c:pt>
                <c:pt idx="688">
                  <c:v>606.85322599999995</c:v>
                </c:pt>
                <c:pt idx="689">
                  <c:v>606.77640799999995</c:v>
                </c:pt>
                <c:pt idx="690">
                  <c:v>606.54607199999998</c:v>
                </c:pt>
                <c:pt idx="691">
                  <c:v>605.97099700000001</c:v>
                </c:pt>
                <c:pt idx="692">
                  <c:v>606.11329499999999</c:v>
                </c:pt>
                <c:pt idx="693">
                  <c:v>606.46385199999997</c:v>
                </c:pt>
                <c:pt idx="694">
                  <c:v>605.49533099999996</c:v>
                </c:pt>
                <c:pt idx="695">
                  <c:v>606.23923000000002</c:v>
                </c:pt>
                <c:pt idx="696">
                  <c:v>605.555431</c:v>
                </c:pt>
                <c:pt idx="697">
                  <c:v>606.33234600000003</c:v>
                </c:pt>
                <c:pt idx="698">
                  <c:v>605.77954699999998</c:v>
                </c:pt>
                <c:pt idx="699">
                  <c:v>605.489868</c:v>
                </c:pt>
                <c:pt idx="700">
                  <c:v>605.85064299999999</c:v>
                </c:pt>
                <c:pt idx="701">
                  <c:v>571.09390499999995</c:v>
                </c:pt>
                <c:pt idx="702">
                  <c:v>571.48296800000003</c:v>
                </c:pt>
                <c:pt idx="703">
                  <c:v>571.69068600000003</c:v>
                </c:pt>
                <c:pt idx="704">
                  <c:v>571.73224800000003</c:v>
                </c:pt>
                <c:pt idx="705">
                  <c:v>570.76750000000004</c:v>
                </c:pt>
                <c:pt idx="706">
                  <c:v>571.18204600000001</c:v>
                </c:pt>
                <c:pt idx="707">
                  <c:v>570.90216099999998</c:v>
                </c:pt>
                <c:pt idx="708">
                  <c:v>571.30652699999996</c:v>
                </c:pt>
                <c:pt idx="709">
                  <c:v>570.86590000000001</c:v>
                </c:pt>
                <c:pt idx="710">
                  <c:v>570.78303500000004</c:v>
                </c:pt>
                <c:pt idx="711">
                  <c:v>570.72607900000003</c:v>
                </c:pt>
                <c:pt idx="712">
                  <c:v>570.49836800000003</c:v>
                </c:pt>
                <c:pt idx="713">
                  <c:v>570.15197499999999</c:v>
                </c:pt>
                <c:pt idx="714">
                  <c:v>570.84000200000003</c:v>
                </c:pt>
                <c:pt idx="715">
                  <c:v>570.23465799999997</c:v>
                </c:pt>
                <c:pt idx="716">
                  <c:v>569.45529599999998</c:v>
                </c:pt>
                <c:pt idx="717">
                  <c:v>570.41560900000002</c:v>
                </c:pt>
                <c:pt idx="718">
                  <c:v>570.19331299999999</c:v>
                </c:pt>
                <c:pt idx="719">
                  <c:v>570.15714200000002</c:v>
                </c:pt>
                <c:pt idx="720">
                  <c:v>569.85761400000001</c:v>
                </c:pt>
                <c:pt idx="721">
                  <c:v>570.37423799999999</c:v>
                </c:pt>
                <c:pt idx="722">
                  <c:v>569.42952600000001</c:v>
                </c:pt>
                <c:pt idx="723">
                  <c:v>569.702809</c:v>
                </c:pt>
                <c:pt idx="724">
                  <c:v>568.83745299999998</c:v>
                </c:pt>
                <c:pt idx="725">
                  <c:v>569.75956099999996</c:v>
                </c:pt>
                <c:pt idx="726">
                  <c:v>568.75517500000001</c:v>
                </c:pt>
                <c:pt idx="727">
                  <c:v>568.31847400000004</c:v>
                </c:pt>
                <c:pt idx="728">
                  <c:v>568.44170999999994</c:v>
                </c:pt>
                <c:pt idx="729">
                  <c:v>568.10293899999999</c:v>
                </c:pt>
                <c:pt idx="730">
                  <c:v>569.47591399999999</c:v>
                </c:pt>
                <c:pt idx="731">
                  <c:v>568.71918600000004</c:v>
                </c:pt>
                <c:pt idx="732">
                  <c:v>568.54958499999998</c:v>
                </c:pt>
                <c:pt idx="733">
                  <c:v>568.82716700000003</c:v>
                </c:pt>
                <c:pt idx="734">
                  <c:v>568.43143799999996</c:v>
                </c:pt>
                <c:pt idx="735">
                  <c:v>568.55472299999997</c:v>
                </c:pt>
                <c:pt idx="736">
                  <c:v>568.64722200000006</c:v>
                </c:pt>
                <c:pt idx="737">
                  <c:v>568.66778099999999</c:v>
                </c:pt>
                <c:pt idx="738">
                  <c:v>568.79631099999995</c:v>
                </c:pt>
                <c:pt idx="739">
                  <c:v>567.91832499999998</c:v>
                </c:pt>
                <c:pt idx="740">
                  <c:v>568.19015999999999</c:v>
                </c:pt>
                <c:pt idx="741">
                  <c:v>567.61090200000001</c:v>
                </c:pt>
                <c:pt idx="742">
                  <c:v>568.06703300000004</c:v>
                </c:pt>
                <c:pt idx="743">
                  <c:v>567.75432499999999</c:v>
                </c:pt>
                <c:pt idx="744">
                  <c:v>568.42630199999996</c:v>
                </c:pt>
                <c:pt idx="745">
                  <c:v>568.11832900000002</c:v>
                </c:pt>
                <c:pt idx="746">
                  <c:v>567.89269400000001</c:v>
                </c:pt>
                <c:pt idx="747">
                  <c:v>568.878601</c:v>
                </c:pt>
                <c:pt idx="748">
                  <c:v>568.69348300000001</c:v>
                </c:pt>
                <c:pt idx="749">
                  <c:v>535.65634899999998</c:v>
                </c:pt>
                <c:pt idx="750">
                  <c:v>535.72965499999998</c:v>
                </c:pt>
                <c:pt idx="751">
                  <c:v>536.48341800000003</c:v>
                </c:pt>
                <c:pt idx="752">
                  <c:v>535.76875900000005</c:v>
                </c:pt>
                <c:pt idx="753">
                  <c:v>536.59127100000001</c:v>
                </c:pt>
                <c:pt idx="754">
                  <c:v>535.65146300000004</c:v>
                </c:pt>
                <c:pt idx="755">
                  <c:v>535.23645299999998</c:v>
                </c:pt>
                <c:pt idx="756">
                  <c:v>535.40237999999999</c:v>
                </c:pt>
                <c:pt idx="757">
                  <c:v>535.30476299999998</c:v>
                </c:pt>
                <c:pt idx="758">
                  <c:v>535.36820999999998</c:v>
                </c:pt>
                <c:pt idx="759">
                  <c:v>535.00237800000002</c:v>
                </c:pt>
                <c:pt idx="760">
                  <c:v>535.20718199999999</c:v>
                </c:pt>
                <c:pt idx="761">
                  <c:v>534.92439899999999</c:v>
                </c:pt>
                <c:pt idx="762">
                  <c:v>534.80260099999998</c:v>
                </c:pt>
                <c:pt idx="763">
                  <c:v>534.89516200000003</c:v>
                </c:pt>
                <c:pt idx="764">
                  <c:v>534.54457400000001</c:v>
                </c:pt>
                <c:pt idx="765">
                  <c:v>534.83669899999995</c:v>
                </c:pt>
                <c:pt idx="766">
                  <c:v>534.95363799999996</c:v>
                </c:pt>
                <c:pt idx="767">
                  <c:v>534.83669899999995</c:v>
                </c:pt>
                <c:pt idx="768">
                  <c:v>534.69059700000003</c:v>
                </c:pt>
                <c:pt idx="769">
                  <c:v>534.452134</c:v>
                </c:pt>
                <c:pt idx="770">
                  <c:v>534.11670100000003</c:v>
                </c:pt>
                <c:pt idx="771">
                  <c:v>533.90302099999997</c:v>
                </c:pt>
                <c:pt idx="772">
                  <c:v>533.92244000000005</c:v>
                </c:pt>
                <c:pt idx="773">
                  <c:v>534.53970800000002</c:v>
                </c:pt>
                <c:pt idx="774">
                  <c:v>534.900035</c:v>
                </c:pt>
                <c:pt idx="775">
                  <c:v>534.84157000000005</c:v>
                </c:pt>
                <c:pt idx="776">
                  <c:v>534.32082800000001</c:v>
                </c:pt>
                <c:pt idx="777">
                  <c:v>533.602217</c:v>
                </c:pt>
                <c:pt idx="778">
                  <c:v>533.93214899999998</c:v>
                </c:pt>
                <c:pt idx="779">
                  <c:v>534.33541400000001</c:v>
                </c:pt>
                <c:pt idx="780">
                  <c:v>533.95156999999995</c:v>
                </c:pt>
                <c:pt idx="781">
                  <c:v>533.55373199999997</c:v>
                </c:pt>
                <c:pt idx="782">
                  <c:v>533.75257699999997</c:v>
                </c:pt>
                <c:pt idx="783">
                  <c:v>533.67011100000002</c:v>
                </c:pt>
                <c:pt idx="784">
                  <c:v>533.28722200000004</c:v>
                </c:pt>
                <c:pt idx="785">
                  <c:v>533.30175199999996</c:v>
                </c:pt>
                <c:pt idx="786">
                  <c:v>533.01613899999995</c:v>
                </c:pt>
                <c:pt idx="787">
                  <c:v>532.99678700000004</c:v>
                </c:pt>
                <c:pt idx="788">
                  <c:v>533.51010299999996</c:v>
                </c:pt>
                <c:pt idx="789">
                  <c:v>532.70183499999996</c:v>
                </c:pt>
                <c:pt idx="790">
                  <c:v>532.93390099999999</c:v>
                </c:pt>
                <c:pt idx="791">
                  <c:v>533.46648100000004</c:v>
                </c:pt>
                <c:pt idx="792">
                  <c:v>532.909718</c:v>
                </c:pt>
                <c:pt idx="793">
                  <c:v>533.272693</c:v>
                </c:pt>
                <c:pt idx="794">
                  <c:v>533.00162499999999</c:v>
                </c:pt>
                <c:pt idx="795">
                  <c:v>532.56655699999999</c:v>
                </c:pt>
                <c:pt idx="796">
                  <c:v>532.48445700000002</c:v>
                </c:pt>
                <c:pt idx="797">
                  <c:v>532.93873799999994</c:v>
                </c:pt>
                <c:pt idx="798">
                  <c:v>532.822678</c:v>
                </c:pt>
                <c:pt idx="799">
                  <c:v>532.23348599999997</c:v>
                </c:pt>
                <c:pt idx="800">
                  <c:v>532.349289</c:v>
                </c:pt>
                <c:pt idx="801">
                  <c:v>532.61969399999998</c:v>
                </c:pt>
                <c:pt idx="802">
                  <c:v>532.697003</c:v>
                </c:pt>
                <c:pt idx="803">
                  <c:v>532.05505400000004</c:v>
                </c:pt>
                <c:pt idx="804">
                  <c:v>531.81893600000001</c:v>
                </c:pt>
                <c:pt idx="805">
                  <c:v>531.76595899999995</c:v>
                </c:pt>
                <c:pt idx="806">
                  <c:v>532.01166899999998</c:v>
                </c:pt>
                <c:pt idx="807">
                  <c:v>531.79485399999999</c:v>
                </c:pt>
                <c:pt idx="808">
                  <c:v>531.29444599999999</c:v>
                </c:pt>
                <c:pt idx="809">
                  <c:v>498.91071499999998</c:v>
                </c:pt>
                <c:pt idx="810">
                  <c:v>499.16191700000002</c:v>
                </c:pt>
                <c:pt idx="811">
                  <c:v>498.91071499999998</c:v>
                </c:pt>
                <c:pt idx="812">
                  <c:v>498.86506900000001</c:v>
                </c:pt>
                <c:pt idx="813">
                  <c:v>498.86050399999999</c:v>
                </c:pt>
                <c:pt idx="814">
                  <c:v>498.66888599999999</c:v>
                </c:pt>
                <c:pt idx="815">
                  <c:v>498.65976499999999</c:v>
                </c:pt>
                <c:pt idx="816">
                  <c:v>498.36806799999999</c:v>
                </c:pt>
                <c:pt idx="817">
                  <c:v>498.50931600000001</c:v>
                </c:pt>
                <c:pt idx="818">
                  <c:v>498.56401399999999</c:v>
                </c:pt>
                <c:pt idx="819">
                  <c:v>498.846813</c:v>
                </c:pt>
                <c:pt idx="820">
                  <c:v>498.91528</c:v>
                </c:pt>
                <c:pt idx="821">
                  <c:v>497.73571399999997</c:v>
                </c:pt>
                <c:pt idx="822">
                  <c:v>498.336185</c:v>
                </c:pt>
                <c:pt idx="823">
                  <c:v>498.77836400000001</c:v>
                </c:pt>
                <c:pt idx="824">
                  <c:v>498.27242999999999</c:v>
                </c:pt>
                <c:pt idx="825">
                  <c:v>498.27698299999997</c:v>
                </c:pt>
                <c:pt idx="826">
                  <c:v>497.83114699999999</c:v>
                </c:pt>
                <c:pt idx="827">
                  <c:v>498.204139</c:v>
                </c:pt>
                <c:pt idx="828">
                  <c:v>498.07216299999999</c:v>
                </c:pt>
                <c:pt idx="829">
                  <c:v>497.531339</c:v>
                </c:pt>
                <c:pt idx="830">
                  <c:v>497.91297500000002</c:v>
                </c:pt>
                <c:pt idx="831">
                  <c:v>497.84932800000001</c:v>
                </c:pt>
                <c:pt idx="832">
                  <c:v>497.95389999999998</c:v>
                </c:pt>
                <c:pt idx="833">
                  <c:v>497.599445</c:v>
                </c:pt>
                <c:pt idx="834">
                  <c:v>497.84478300000001</c:v>
                </c:pt>
                <c:pt idx="835">
                  <c:v>497.99028199999998</c:v>
                </c:pt>
                <c:pt idx="836">
                  <c:v>497.81296600000002</c:v>
                </c:pt>
                <c:pt idx="837">
                  <c:v>497.88114999999999</c:v>
                </c:pt>
                <c:pt idx="838">
                  <c:v>497.56311899999997</c:v>
                </c:pt>
                <c:pt idx="839">
                  <c:v>494.75942500000002</c:v>
                </c:pt>
                <c:pt idx="840">
                  <c:v>497.33620300000001</c:v>
                </c:pt>
                <c:pt idx="841">
                  <c:v>497.67665499999998</c:v>
                </c:pt>
                <c:pt idx="842">
                  <c:v>496.99168700000001</c:v>
                </c:pt>
                <c:pt idx="843">
                  <c:v>497.53587900000002</c:v>
                </c:pt>
                <c:pt idx="844">
                  <c:v>496.98262799999998</c:v>
                </c:pt>
                <c:pt idx="845">
                  <c:v>497.25002999999998</c:v>
                </c:pt>
                <c:pt idx="846">
                  <c:v>497.23189200000002</c:v>
                </c:pt>
                <c:pt idx="847">
                  <c:v>496.98715700000002</c:v>
                </c:pt>
                <c:pt idx="848">
                  <c:v>496.61146100000002</c:v>
                </c:pt>
                <c:pt idx="849">
                  <c:v>496.173114</c:v>
                </c:pt>
                <c:pt idx="850">
                  <c:v>496.50293199999999</c:v>
                </c:pt>
                <c:pt idx="851">
                  <c:v>496.58884699999999</c:v>
                </c:pt>
                <c:pt idx="852">
                  <c:v>496.68836499999998</c:v>
                </c:pt>
                <c:pt idx="853">
                  <c:v>496.34926400000001</c:v>
                </c:pt>
                <c:pt idx="854">
                  <c:v>496.26794799999999</c:v>
                </c:pt>
                <c:pt idx="855">
                  <c:v>496.51649600000002</c:v>
                </c:pt>
                <c:pt idx="856">
                  <c:v>496.073802</c:v>
                </c:pt>
                <c:pt idx="857">
                  <c:v>495.72652599999998</c:v>
                </c:pt>
                <c:pt idx="858">
                  <c:v>496.033187</c:v>
                </c:pt>
                <c:pt idx="859">
                  <c:v>496.09185600000001</c:v>
                </c:pt>
                <c:pt idx="860">
                  <c:v>496.41704700000003</c:v>
                </c:pt>
                <c:pt idx="861">
                  <c:v>496.13699600000001</c:v>
                </c:pt>
                <c:pt idx="862">
                  <c:v>496.213753</c:v>
                </c:pt>
                <c:pt idx="863">
                  <c:v>496.08734299999998</c:v>
                </c:pt>
                <c:pt idx="864">
                  <c:v>495.988066</c:v>
                </c:pt>
                <c:pt idx="865">
                  <c:v>495.92039899999997</c:v>
                </c:pt>
                <c:pt idx="866">
                  <c:v>495.44275099999999</c:v>
                </c:pt>
                <c:pt idx="867">
                  <c:v>496.02416199999999</c:v>
                </c:pt>
                <c:pt idx="868">
                  <c:v>495.44275099999999</c:v>
                </c:pt>
                <c:pt idx="869">
                  <c:v>495.204272</c:v>
                </c:pt>
                <c:pt idx="870">
                  <c:v>495.546314</c:v>
                </c:pt>
                <c:pt idx="871">
                  <c:v>495.10085299999997</c:v>
                </c:pt>
                <c:pt idx="872">
                  <c:v>495.12782700000002</c:v>
                </c:pt>
                <c:pt idx="873">
                  <c:v>461.05608000000001</c:v>
                </c:pt>
                <c:pt idx="874">
                  <c:v>460.97162600000001</c:v>
                </c:pt>
                <c:pt idx="875">
                  <c:v>461.41958199999999</c:v>
                </c:pt>
                <c:pt idx="876">
                  <c:v>461.00118199999997</c:v>
                </c:pt>
                <c:pt idx="877">
                  <c:v>461.74976600000002</c:v>
                </c:pt>
                <c:pt idx="878">
                  <c:v>462.01679799999999</c:v>
                </c:pt>
                <c:pt idx="879">
                  <c:v>461.80060600000002</c:v>
                </c:pt>
                <c:pt idx="880">
                  <c:v>461.68623200000002</c:v>
                </c:pt>
                <c:pt idx="881">
                  <c:v>461.79636900000003</c:v>
                </c:pt>
                <c:pt idx="882">
                  <c:v>461.694703</c:v>
                </c:pt>
                <c:pt idx="883">
                  <c:v>461.953191</c:v>
                </c:pt>
                <c:pt idx="884">
                  <c:v>461.53805499999999</c:v>
                </c:pt>
                <c:pt idx="885">
                  <c:v>461.75400200000001</c:v>
                </c:pt>
                <c:pt idx="886">
                  <c:v>461.33499499999999</c:v>
                </c:pt>
                <c:pt idx="887">
                  <c:v>461.470349</c:v>
                </c:pt>
                <c:pt idx="888">
                  <c:v>461.37305600000002</c:v>
                </c:pt>
                <c:pt idx="889">
                  <c:v>461.43650300000002</c:v>
                </c:pt>
                <c:pt idx="890">
                  <c:v>461.59731499999998</c:v>
                </c:pt>
                <c:pt idx="891">
                  <c:v>461.339224</c:v>
                </c:pt>
                <c:pt idx="892">
                  <c:v>461.16169000000002</c:v>
                </c:pt>
                <c:pt idx="893">
                  <c:v>461.364597</c:v>
                </c:pt>
                <c:pt idx="894">
                  <c:v>460.97162600000001</c:v>
                </c:pt>
                <c:pt idx="895">
                  <c:v>461.005404</c:v>
                </c:pt>
                <c:pt idx="896">
                  <c:v>460.30974099999997</c:v>
                </c:pt>
                <c:pt idx="897">
                  <c:v>460.80703099999999</c:v>
                </c:pt>
                <c:pt idx="898">
                  <c:v>461.005404</c:v>
                </c:pt>
                <c:pt idx="899">
                  <c:v>461.04763300000002</c:v>
                </c:pt>
                <c:pt idx="900">
                  <c:v>460.91252700000001</c:v>
                </c:pt>
                <c:pt idx="901">
                  <c:v>460.95051799999999</c:v>
                </c:pt>
                <c:pt idx="902">
                  <c:v>460.794375</c:v>
                </c:pt>
                <c:pt idx="903">
                  <c:v>460.70580100000001</c:v>
                </c:pt>
                <c:pt idx="904">
                  <c:v>460.35605299999997</c:v>
                </c:pt>
                <c:pt idx="905">
                  <c:v>460.996959</c:v>
                </c:pt>
                <c:pt idx="906">
                  <c:v>460.47819399999997</c:v>
                </c:pt>
                <c:pt idx="907">
                  <c:v>460.60039899999998</c:v>
                </c:pt>
                <c:pt idx="908">
                  <c:v>460.33500099999998</c:v>
                </c:pt>
                <c:pt idx="909">
                  <c:v>460.04888299999999</c:v>
                </c:pt>
                <c:pt idx="910">
                  <c:v>459.92276700000002</c:v>
                </c:pt>
                <c:pt idx="911">
                  <c:v>460.111966</c:v>
                </c:pt>
                <c:pt idx="912">
                  <c:v>460.28027400000002</c:v>
                </c:pt>
                <c:pt idx="913">
                  <c:v>460.14982500000002</c:v>
                </c:pt>
                <c:pt idx="914">
                  <c:v>459.859735</c:v>
                </c:pt>
                <c:pt idx="915">
                  <c:v>459.91436199999998</c:v>
                </c:pt>
                <c:pt idx="916">
                  <c:v>459.43996299999998</c:v>
                </c:pt>
                <c:pt idx="917">
                  <c:v>459.47351700000002</c:v>
                </c:pt>
                <c:pt idx="918">
                  <c:v>460.08252499999998</c:v>
                </c:pt>
                <c:pt idx="919">
                  <c:v>459.83032600000001</c:v>
                </c:pt>
                <c:pt idx="920">
                  <c:v>459.15914500000002</c:v>
                </c:pt>
                <c:pt idx="921">
                  <c:v>459.21360499999997</c:v>
                </c:pt>
                <c:pt idx="922">
                  <c:v>459.08375999999998</c:v>
                </c:pt>
                <c:pt idx="923">
                  <c:v>458.84520300000003</c:v>
                </c:pt>
                <c:pt idx="924">
                  <c:v>458.74901299999999</c:v>
                </c:pt>
                <c:pt idx="925">
                  <c:v>459.23874499999999</c:v>
                </c:pt>
                <c:pt idx="926">
                  <c:v>459.12563699999998</c:v>
                </c:pt>
                <c:pt idx="927">
                  <c:v>459.00002699999999</c:v>
                </c:pt>
                <c:pt idx="928">
                  <c:v>459.12982599999998</c:v>
                </c:pt>
                <c:pt idx="929">
                  <c:v>458.67794300000003</c:v>
                </c:pt>
                <c:pt idx="930">
                  <c:v>458.648685</c:v>
                </c:pt>
                <c:pt idx="931">
                  <c:v>458.48156799999998</c:v>
                </c:pt>
                <c:pt idx="932">
                  <c:v>458.67376300000001</c:v>
                </c:pt>
                <c:pt idx="933">
                  <c:v>458.98328500000002</c:v>
                </c:pt>
                <c:pt idx="934">
                  <c:v>458.44815899999998</c:v>
                </c:pt>
                <c:pt idx="935">
                  <c:v>458.68212299999999</c:v>
                </c:pt>
                <c:pt idx="936">
                  <c:v>457.83930199999998</c:v>
                </c:pt>
                <c:pt idx="937">
                  <c:v>458.302052</c:v>
                </c:pt>
                <c:pt idx="938">
                  <c:v>458.65286400000002</c:v>
                </c:pt>
                <c:pt idx="939">
                  <c:v>458.37718100000001</c:v>
                </c:pt>
                <c:pt idx="940">
                  <c:v>458.05180100000001</c:v>
                </c:pt>
                <c:pt idx="941">
                  <c:v>458.04763200000002</c:v>
                </c:pt>
                <c:pt idx="942">
                  <c:v>458.32709299999999</c:v>
                </c:pt>
                <c:pt idx="943">
                  <c:v>458.23529200000002</c:v>
                </c:pt>
                <c:pt idx="944">
                  <c:v>458.07681400000001</c:v>
                </c:pt>
                <c:pt idx="945">
                  <c:v>457.81848000000002</c:v>
                </c:pt>
                <c:pt idx="946">
                  <c:v>458.14769799999999</c:v>
                </c:pt>
                <c:pt idx="947">
                  <c:v>457.94761</c:v>
                </c:pt>
                <c:pt idx="948">
                  <c:v>458.47321499999998</c:v>
                </c:pt>
                <c:pt idx="949">
                  <c:v>457.76434999999998</c:v>
                </c:pt>
                <c:pt idx="950">
                  <c:v>458.27701500000001</c:v>
                </c:pt>
                <c:pt idx="951">
                  <c:v>454.55623300000002</c:v>
                </c:pt>
                <c:pt idx="952">
                  <c:v>422.60377</c:v>
                </c:pt>
                <c:pt idx="953">
                  <c:v>422.98346099999998</c:v>
                </c:pt>
                <c:pt idx="954">
                  <c:v>422.69281999999998</c:v>
                </c:pt>
                <c:pt idx="955">
                  <c:v>422.95244000000002</c:v>
                </c:pt>
                <c:pt idx="956">
                  <c:v>422.46833099999998</c:v>
                </c:pt>
                <c:pt idx="957">
                  <c:v>422.975705</c:v>
                </c:pt>
                <c:pt idx="958">
                  <c:v>422.98733900000002</c:v>
                </c:pt>
                <c:pt idx="959">
                  <c:v>422.90591799999999</c:v>
                </c:pt>
                <c:pt idx="960">
                  <c:v>422.73154899999997</c:v>
                </c:pt>
                <c:pt idx="961">
                  <c:v>422.340711</c:v>
                </c:pt>
                <c:pt idx="962">
                  <c:v>422.774159</c:v>
                </c:pt>
                <c:pt idx="963">
                  <c:v>422.55345399999999</c:v>
                </c:pt>
                <c:pt idx="964">
                  <c:v>422.37164300000001</c:v>
                </c:pt>
                <c:pt idx="965">
                  <c:v>422.561194</c:v>
                </c:pt>
                <c:pt idx="966">
                  <c:v>422.61538300000001</c:v>
                </c:pt>
                <c:pt idx="967">
                  <c:v>422.42191500000001</c:v>
                </c:pt>
                <c:pt idx="968">
                  <c:v>422.18998699999997</c:v>
                </c:pt>
                <c:pt idx="969">
                  <c:v>422.278863</c:v>
                </c:pt>
                <c:pt idx="970">
                  <c:v>422.03165000000001</c:v>
                </c:pt>
                <c:pt idx="971">
                  <c:v>422.255674</c:v>
                </c:pt>
                <c:pt idx="972">
                  <c:v>422.11273499999999</c:v>
                </c:pt>
                <c:pt idx="973">
                  <c:v>422.03165000000001</c:v>
                </c:pt>
                <c:pt idx="974">
                  <c:v>421.98147</c:v>
                </c:pt>
                <c:pt idx="975">
                  <c:v>421.892719</c:v>
                </c:pt>
                <c:pt idx="976">
                  <c:v>422.00076799999999</c:v>
                </c:pt>
                <c:pt idx="977">
                  <c:v>421.98918900000001</c:v>
                </c:pt>
                <c:pt idx="978">
                  <c:v>421.268663</c:v>
                </c:pt>
                <c:pt idx="979">
                  <c:v>421.76930199999998</c:v>
                </c:pt>
                <c:pt idx="980">
                  <c:v>421.70762100000002</c:v>
                </c:pt>
                <c:pt idx="981">
                  <c:v>421.76930199999998</c:v>
                </c:pt>
                <c:pt idx="982">
                  <c:v>421.66137199999997</c:v>
                </c:pt>
                <c:pt idx="983">
                  <c:v>421.45722599999999</c:v>
                </c:pt>
                <c:pt idx="984">
                  <c:v>421.66522600000002</c:v>
                </c:pt>
                <c:pt idx="985">
                  <c:v>421.622839</c:v>
                </c:pt>
                <c:pt idx="986">
                  <c:v>421.34175900000002</c:v>
                </c:pt>
                <c:pt idx="987">
                  <c:v>421.75773600000002</c:v>
                </c:pt>
                <c:pt idx="988">
                  <c:v>421.47262599999999</c:v>
                </c:pt>
                <c:pt idx="989">
                  <c:v>421.545793</c:v>
                </c:pt>
                <c:pt idx="990">
                  <c:v>421.43412799999999</c:v>
                </c:pt>
                <c:pt idx="991">
                  <c:v>421.36484799999999</c:v>
                </c:pt>
                <c:pt idx="992">
                  <c:v>421.36099899999999</c:v>
                </c:pt>
                <c:pt idx="993">
                  <c:v>421.23020200000002</c:v>
                </c:pt>
                <c:pt idx="994">
                  <c:v>420.99957999999998</c:v>
                </c:pt>
                <c:pt idx="995">
                  <c:v>420.757699</c:v>
                </c:pt>
                <c:pt idx="996">
                  <c:v>421.23789399999998</c:v>
                </c:pt>
                <c:pt idx="997">
                  <c:v>421.08795500000002</c:v>
                </c:pt>
                <c:pt idx="998">
                  <c:v>421.16483299999999</c:v>
                </c:pt>
                <c:pt idx="999">
                  <c:v>414.46808700000003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72F-4FC6-BD16-93F0282A265C}"/>
            </c:ext>
          </c:extLst>
        </c:ser>
        <c:ser>
          <c:idx val="6"/>
          <c:order val="6"/>
          <c:tx>
            <c:strRef>
              <c:f>'decoding-32B'!$Q$1</c:f>
              <c:strCache>
                <c:ptCount val="1"/>
                <c:pt idx="0">
                  <c:v>vllm GPTQ  64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'decoding-32B'!$J$2:$J$1001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'decoding-32B'!$Q$2:$Q$1001</c:f>
              <c:numCache>
                <c:formatCode>General</c:formatCode>
                <c:ptCount val="1000"/>
                <c:pt idx="0">
                  <c:v>92.236564000000001</c:v>
                </c:pt>
                <c:pt idx="1">
                  <c:v>186.601495</c:v>
                </c:pt>
                <c:pt idx="2">
                  <c:v>250.64375899999999</c:v>
                </c:pt>
                <c:pt idx="3">
                  <c:v>312.59252600000002</c:v>
                </c:pt>
                <c:pt idx="4">
                  <c:v>374.35772900000001</c:v>
                </c:pt>
                <c:pt idx="5">
                  <c:v>435.77507800000001</c:v>
                </c:pt>
                <c:pt idx="6">
                  <c:v>496.48117500000001</c:v>
                </c:pt>
                <c:pt idx="7">
                  <c:v>555.50016600000004</c:v>
                </c:pt>
                <c:pt idx="8">
                  <c:v>610.88027999999997</c:v>
                </c:pt>
                <c:pt idx="9">
                  <c:v>668.49730099999999</c:v>
                </c:pt>
                <c:pt idx="10">
                  <c:v>730.518778</c:v>
                </c:pt>
                <c:pt idx="11">
                  <c:v>759.87071900000001</c:v>
                </c:pt>
                <c:pt idx="12">
                  <c:v>818.536834</c:v>
                </c:pt>
                <c:pt idx="13">
                  <c:v>877.86842999999999</c:v>
                </c:pt>
                <c:pt idx="14">
                  <c:v>906.53026199999999</c:v>
                </c:pt>
                <c:pt idx="15">
                  <c:v>935.54146600000001</c:v>
                </c:pt>
                <c:pt idx="16">
                  <c:v>966.54780600000004</c:v>
                </c:pt>
                <c:pt idx="17">
                  <c:v>1248.4905490000001</c:v>
                </c:pt>
                <c:pt idx="18">
                  <c:v>1247.689736</c:v>
                </c:pt>
                <c:pt idx="19">
                  <c:v>1248.4208719999999</c:v>
                </c:pt>
                <c:pt idx="20">
                  <c:v>1247.3766539999999</c:v>
                </c:pt>
                <c:pt idx="21">
                  <c:v>1248.9436370000001</c:v>
                </c:pt>
                <c:pt idx="22">
                  <c:v>1246.4962290000001</c:v>
                </c:pt>
                <c:pt idx="23">
                  <c:v>1247.9913710000001</c:v>
                </c:pt>
                <c:pt idx="24">
                  <c:v>1248.0377900000001</c:v>
                </c:pt>
                <c:pt idx="25">
                  <c:v>1248.0842110000001</c:v>
                </c:pt>
                <c:pt idx="26">
                  <c:v>1245.755782</c:v>
                </c:pt>
                <c:pt idx="27">
                  <c:v>1246.6351609999999</c:v>
                </c:pt>
                <c:pt idx="28">
                  <c:v>1246.6235819999999</c:v>
                </c:pt>
                <c:pt idx="29">
                  <c:v>1246.8552</c:v>
                </c:pt>
                <c:pt idx="30">
                  <c:v>1244.6467600000001</c:v>
                </c:pt>
                <c:pt idx="31">
                  <c:v>1245.9870780000001</c:v>
                </c:pt>
                <c:pt idx="32">
                  <c:v>1246.2300299999999</c:v>
                </c:pt>
                <c:pt idx="33">
                  <c:v>1246.2300299999999</c:v>
                </c:pt>
                <c:pt idx="34">
                  <c:v>1242.009235</c:v>
                </c:pt>
                <c:pt idx="35">
                  <c:v>1244.8545509999999</c:v>
                </c:pt>
                <c:pt idx="36">
                  <c:v>1243.9546230000001</c:v>
                </c:pt>
                <c:pt idx="37">
                  <c:v>1244.046863</c:v>
                </c:pt>
                <c:pt idx="38">
                  <c:v>1241.515226</c:v>
                </c:pt>
                <c:pt idx="39">
                  <c:v>1244.669844</c:v>
                </c:pt>
                <c:pt idx="40">
                  <c:v>1244.035333</c:v>
                </c:pt>
                <c:pt idx="41">
                  <c:v>1243.2632550000001</c:v>
                </c:pt>
                <c:pt idx="42">
                  <c:v>1241.8828229999999</c:v>
                </c:pt>
                <c:pt idx="43">
                  <c:v>1242.05521</c:v>
                </c:pt>
                <c:pt idx="44">
                  <c:v>1242.1471690000001</c:v>
                </c:pt>
                <c:pt idx="45">
                  <c:v>1241.1593230000001</c:v>
                </c:pt>
                <c:pt idx="46">
                  <c:v>1239.93245</c:v>
                </c:pt>
                <c:pt idx="47">
                  <c:v>1241.2626279999999</c:v>
                </c:pt>
                <c:pt idx="48">
                  <c:v>1241.8713319999999</c:v>
                </c:pt>
                <c:pt idx="49">
                  <c:v>1240.9642369999999</c:v>
                </c:pt>
                <c:pt idx="50">
                  <c:v>1238.3080050000001</c:v>
                </c:pt>
                <c:pt idx="51">
                  <c:v>1240.1615879999999</c:v>
                </c:pt>
                <c:pt idx="52">
                  <c:v>1240.4366649999999</c:v>
                </c:pt>
                <c:pt idx="53">
                  <c:v>1239.9782709999999</c:v>
                </c:pt>
                <c:pt idx="54">
                  <c:v>1236.6194439999999</c:v>
                </c:pt>
                <c:pt idx="55">
                  <c:v>1235.2764560000001</c:v>
                </c:pt>
                <c:pt idx="56">
                  <c:v>1238.3308549999999</c:v>
                </c:pt>
                <c:pt idx="57">
                  <c:v>1238.1023929999999</c:v>
                </c:pt>
                <c:pt idx="58">
                  <c:v>1232.769029</c:v>
                </c:pt>
                <c:pt idx="59">
                  <c:v>1236.5852640000001</c:v>
                </c:pt>
                <c:pt idx="60">
                  <c:v>1238.228036</c:v>
                </c:pt>
                <c:pt idx="61">
                  <c:v>1235.4242690000001</c:v>
                </c:pt>
                <c:pt idx="62">
                  <c:v>1233.8342909999999</c:v>
                </c:pt>
                <c:pt idx="63">
                  <c:v>1235.6972479999999</c:v>
                </c:pt>
                <c:pt idx="64">
                  <c:v>1235.162777</c:v>
                </c:pt>
                <c:pt idx="65">
                  <c:v>1234.288153</c:v>
                </c:pt>
                <c:pt idx="66">
                  <c:v>1234.140611</c:v>
                </c:pt>
                <c:pt idx="67">
                  <c:v>1233.24477</c:v>
                </c:pt>
                <c:pt idx="68">
                  <c:v>1235.2082459999999</c:v>
                </c:pt>
                <c:pt idx="69">
                  <c:v>1233.1201349999999</c:v>
                </c:pt>
                <c:pt idx="70">
                  <c:v>1231.1745800000001</c:v>
                </c:pt>
                <c:pt idx="71">
                  <c:v>1232.474706</c:v>
                </c:pt>
                <c:pt idx="72">
                  <c:v>1234.095221</c:v>
                </c:pt>
                <c:pt idx="73">
                  <c:v>1230.440938</c:v>
                </c:pt>
                <c:pt idx="74">
                  <c:v>1230.181552</c:v>
                </c:pt>
                <c:pt idx="75">
                  <c:v>1231.7169080000001</c:v>
                </c:pt>
                <c:pt idx="76">
                  <c:v>1231.581281</c:v>
                </c:pt>
                <c:pt idx="77">
                  <c:v>1231.0729470000001</c:v>
                </c:pt>
                <c:pt idx="78">
                  <c:v>1229.606779</c:v>
                </c:pt>
                <c:pt idx="79">
                  <c:v>1231.0052000000001</c:v>
                </c:pt>
                <c:pt idx="80">
                  <c:v>1230.47478</c:v>
                </c:pt>
                <c:pt idx="81">
                  <c:v>1229.3590039999999</c:v>
                </c:pt>
                <c:pt idx="82">
                  <c:v>1227.548775</c:v>
                </c:pt>
                <c:pt idx="83">
                  <c:v>1228.391386</c:v>
                </c:pt>
                <c:pt idx="84">
                  <c:v>1229.055053</c:v>
                </c:pt>
                <c:pt idx="85">
                  <c:v>1228.627524</c:v>
                </c:pt>
                <c:pt idx="86">
                  <c:v>1226.1245879999999</c:v>
                </c:pt>
                <c:pt idx="87">
                  <c:v>1227.0886370000001</c:v>
                </c:pt>
                <c:pt idx="88">
                  <c:v>1227.0325459999999</c:v>
                </c:pt>
                <c:pt idx="89">
                  <c:v>1226.4046780000001</c:v>
                </c:pt>
                <c:pt idx="90">
                  <c:v>1223.6876090000001</c:v>
                </c:pt>
                <c:pt idx="91">
                  <c:v>1224.3238650000001</c:v>
                </c:pt>
                <c:pt idx="92">
                  <c:v>1223.5202830000001</c:v>
                </c:pt>
                <c:pt idx="93">
                  <c:v>1225.1508690000001</c:v>
                </c:pt>
                <c:pt idx="94">
                  <c:v>1222.918289</c:v>
                </c:pt>
                <c:pt idx="95">
                  <c:v>1222.8960039999999</c:v>
                </c:pt>
                <c:pt idx="96">
                  <c:v>1224.513753</c:v>
                </c:pt>
                <c:pt idx="97">
                  <c:v>1224.0112349999999</c:v>
                </c:pt>
                <c:pt idx="98">
                  <c:v>1219.4295059999999</c:v>
                </c:pt>
                <c:pt idx="99">
                  <c:v>1222.049786</c:v>
                </c:pt>
                <c:pt idx="100">
                  <c:v>1220.627221</c:v>
                </c:pt>
                <c:pt idx="101">
                  <c:v>1221.5826420000001</c:v>
                </c:pt>
                <c:pt idx="102">
                  <c:v>1219.573551</c:v>
                </c:pt>
                <c:pt idx="103">
                  <c:v>1219.329802</c:v>
                </c:pt>
                <c:pt idx="104">
                  <c:v>1219.5957149999999</c:v>
                </c:pt>
                <c:pt idx="105">
                  <c:v>1219.573551</c:v>
                </c:pt>
                <c:pt idx="106">
                  <c:v>1213.1031089999999</c:v>
                </c:pt>
                <c:pt idx="107">
                  <c:v>1216.015656</c:v>
                </c:pt>
                <c:pt idx="108">
                  <c:v>1214.7609990000001</c:v>
                </c:pt>
                <c:pt idx="109">
                  <c:v>1215.399009</c:v>
                </c:pt>
                <c:pt idx="110">
                  <c:v>1215.0689199999999</c:v>
                </c:pt>
                <c:pt idx="111">
                  <c:v>1215.8504210000001</c:v>
                </c:pt>
                <c:pt idx="112">
                  <c:v>1212.6756479999999</c:v>
                </c:pt>
                <c:pt idx="113">
                  <c:v>1214.1895589999999</c:v>
                </c:pt>
                <c:pt idx="114">
                  <c:v>1211.5153499999999</c:v>
                </c:pt>
                <c:pt idx="115">
                  <c:v>1211.329471</c:v>
                </c:pt>
                <c:pt idx="116">
                  <c:v>1209.092472</c:v>
                </c:pt>
                <c:pt idx="117">
                  <c:v>1197.9981969999999</c:v>
                </c:pt>
                <c:pt idx="118">
                  <c:v>1206.0503739999999</c:v>
                </c:pt>
                <c:pt idx="119">
                  <c:v>1205.7361739999999</c:v>
                </c:pt>
                <c:pt idx="120">
                  <c:v>1202.592382</c:v>
                </c:pt>
                <c:pt idx="121">
                  <c:v>1200.784862</c:v>
                </c:pt>
                <c:pt idx="122">
                  <c:v>1199.0363239999999</c:v>
                </c:pt>
                <c:pt idx="123">
                  <c:v>1200.2586920000001</c:v>
                </c:pt>
                <c:pt idx="124">
                  <c:v>1201.4728</c:v>
                </c:pt>
                <c:pt idx="125">
                  <c:v>1200.838579</c:v>
                </c:pt>
                <c:pt idx="126">
                  <c:v>1199.7115349999999</c:v>
                </c:pt>
                <c:pt idx="127">
                  <c:v>1200.698926</c:v>
                </c:pt>
                <c:pt idx="128">
                  <c:v>1200.1084430000001</c:v>
                </c:pt>
                <c:pt idx="129">
                  <c:v>1197.2074319999999</c:v>
                </c:pt>
                <c:pt idx="130">
                  <c:v>1197.7202420000001</c:v>
                </c:pt>
                <c:pt idx="131">
                  <c:v>1200.6130009999999</c:v>
                </c:pt>
                <c:pt idx="132">
                  <c:v>1198.8970890000001</c:v>
                </c:pt>
                <c:pt idx="133">
                  <c:v>1200.967519</c:v>
                </c:pt>
                <c:pt idx="134">
                  <c:v>1198.105137</c:v>
                </c:pt>
                <c:pt idx="135">
                  <c:v>1199.4756609999999</c:v>
                </c:pt>
                <c:pt idx="136">
                  <c:v>1199.6257519999999</c:v>
                </c:pt>
                <c:pt idx="137">
                  <c:v>1198.9613469999999</c:v>
                </c:pt>
                <c:pt idx="138">
                  <c:v>1197.9340420000001</c:v>
                </c:pt>
                <c:pt idx="139">
                  <c:v>1199.4327840000001</c:v>
                </c:pt>
                <c:pt idx="140">
                  <c:v>1199.400629</c:v>
                </c:pt>
                <c:pt idx="141">
                  <c:v>1198.2120970000001</c:v>
                </c:pt>
                <c:pt idx="142">
                  <c:v>1197.9340420000001</c:v>
                </c:pt>
                <c:pt idx="143">
                  <c:v>1198.4795790000001</c:v>
                </c:pt>
                <c:pt idx="144">
                  <c:v>1199.4220660000001</c:v>
                </c:pt>
                <c:pt idx="145">
                  <c:v>1198.586605</c:v>
                </c:pt>
                <c:pt idx="146">
                  <c:v>1197.068622</c:v>
                </c:pt>
                <c:pt idx="147">
                  <c:v>1197.4530990000001</c:v>
                </c:pt>
                <c:pt idx="148">
                  <c:v>1197.5706270000001</c:v>
                </c:pt>
                <c:pt idx="149">
                  <c:v>1196.6097090000001</c:v>
                </c:pt>
                <c:pt idx="150">
                  <c:v>1193.9591869999999</c:v>
                </c:pt>
                <c:pt idx="151">
                  <c:v>1196.4177099999999</c:v>
                </c:pt>
                <c:pt idx="152">
                  <c:v>1197.2608290000001</c:v>
                </c:pt>
                <c:pt idx="153">
                  <c:v>1196.19379</c:v>
                </c:pt>
                <c:pt idx="154">
                  <c:v>1188.482698</c:v>
                </c:pt>
                <c:pt idx="155">
                  <c:v>1194.8520249999999</c:v>
                </c:pt>
                <c:pt idx="156">
                  <c:v>1194.3841809999999</c:v>
                </c:pt>
                <c:pt idx="157">
                  <c:v>1194.8413880000001</c:v>
                </c:pt>
                <c:pt idx="158">
                  <c:v>1193.9379449999999</c:v>
                </c:pt>
                <c:pt idx="159">
                  <c:v>1194.8839370000001</c:v>
                </c:pt>
                <c:pt idx="160">
                  <c:v>1194.915851</c:v>
                </c:pt>
                <c:pt idx="161">
                  <c:v>1194.129148</c:v>
                </c:pt>
                <c:pt idx="162">
                  <c:v>1192.1033849999999</c:v>
                </c:pt>
                <c:pt idx="163">
                  <c:v>1192.1986850000001</c:v>
                </c:pt>
                <c:pt idx="164">
                  <c:v>1193.385923</c:v>
                </c:pt>
                <c:pt idx="165">
                  <c:v>1192.717811</c:v>
                </c:pt>
                <c:pt idx="166">
                  <c:v>1191.2780849999999</c:v>
                </c:pt>
                <c:pt idx="167">
                  <c:v>1190.886996</c:v>
                </c:pt>
                <c:pt idx="168">
                  <c:v>1191.5424800000001</c:v>
                </c:pt>
                <c:pt idx="169">
                  <c:v>1189.198752</c:v>
                </c:pt>
                <c:pt idx="170">
                  <c:v>1188.2722570000001</c:v>
                </c:pt>
                <c:pt idx="171">
                  <c:v>1189.8523789999999</c:v>
                </c:pt>
                <c:pt idx="172">
                  <c:v>1190.7285199999999</c:v>
                </c:pt>
                <c:pt idx="173">
                  <c:v>1188.335382</c:v>
                </c:pt>
                <c:pt idx="174">
                  <c:v>1187.158167</c:v>
                </c:pt>
                <c:pt idx="175">
                  <c:v>1189.2935890000001</c:v>
                </c:pt>
                <c:pt idx="176">
                  <c:v>1187.1266659999999</c:v>
                </c:pt>
                <c:pt idx="177">
                  <c:v>1188.9775259999999</c:v>
                </c:pt>
                <c:pt idx="178">
                  <c:v>1187.3367009999999</c:v>
                </c:pt>
                <c:pt idx="179">
                  <c:v>1189.356822</c:v>
                </c:pt>
                <c:pt idx="180">
                  <c:v>1186.811753</c:v>
                </c:pt>
                <c:pt idx="181">
                  <c:v>1187.893652</c:v>
                </c:pt>
                <c:pt idx="182">
                  <c:v>1185.082715</c:v>
                </c:pt>
                <c:pt idx="183">
                  <c:v>1186.6333770000001</c:v>
                </c:pt>
                <c:pt idx="184">
                  <c:v>1185.585188</c:v>
                </c:pt>
                <c:pt idx="185">
                  <c:v>1186.559943</c:v>
                </c:pt>
                <c:pt idx="186">
                  <c:v>1181.421286</c:v>
                </c:pt>
                <c:pt idx="187">
                  <c:v>1184.7584280000001</c:v>
                </c:pt>
                <c:pt idx="188">
                  <c:v>1184.3193530000001</c:v>
                </c:pt>
                <c:pt idx="189">
                  <c:v>1184.1939629999999</c:v>
                </c:pt>
                <c:pt idx="190">
                  <c:v>1183.0979319999999</c:v>
                </c:pt>
                <c:pt idx="191">
                  <c:v>1183.1605079999999</c:v>
                </c:pt>
                <c:pt idx="192">
                  <c:v>1182.128854</c:v>
                </c:pt>
                <c:pt idx="193">
                  <c:v>1182.7747300000001</c:v>
                </c:pt>
                <c:pt idx="194">
                  <c:v>1180.6314749999999</c:v>
                </c:pt>
                <c:pt idx="195">
                  <c:v>1182.066388</c:v>
                </c:pt>
                <c:pt idx="196">
                  <c:v>1181.5876960000001</c:v>
                </c:pt>
                <c:pt idx="197">
                  <c:v>1180.454952</c:v>
                </c:pt>
                <c:pt idx="198">
                  <c:v>1178.3200879999999</c:v>
                </c:pt>
                <c:pt idx="199">
                  <c:v>1181.0678190000001</c:v>
                </c:pt>
                <c:pt idx="200">
                  <c:v>1179.479832</c:v>
                </c:pt>
                <c:pt idx="201">
                  <c:v>1179.086092</c:v>
                </c:pt>
                <c:pt idx="202">
                  <c:v>1174.535787</c:v>
                </c:pt>
                <c:pt idx="203">
                  <c:v>1177.916784</c:v>
                </c:pt>
                <c:pt idx="204">
                  <c:v>1177.761741</c:v>
                </c:pt>
                <c:pt idx="205">
                  <c:v>1179.4901970000001</c:v>
                </c:pt>
                <c:pt idx="206">
                  <c:v>1176.5331739999999</c:v>
                </c:pt>
                <c:pt idx="207">
                  <c:v>1177.5447489999999</c:v>
                </c:pt>
                <c:pt idx="208">
                  <c:v>1177.6687340000001</c:v>
                </c:pt>
                <c:pt idx="209">
                  <c:v>1176.2444720000001</c:v>
                </c:pt>
                <c:pt idx="210">
                  <c:v>1174.7619540000001</c:v>
                </c:pt>
                <c:pt idx="211">
                  <c:v>1176.337254</c:v>
                </c:pt>
                <c:pt idx="212">
                  <c:v>1176.8736120000001</c:v>
                </c:pt>
                <c:pt idx="213">
                  <c:v>1175.0807910000001</c:v>
                </c:pt>
                <c:pt idx="214">
                  <c:v>1172.750076</c:v>
                </c:pt>
                <c:pt idx="215">
                  <c:v>1173.929678</c:v>
                </c:pt>
                <c:pt idx="216">
                  <c:v>1174.7311079999999</c:v>
                </c:pt>
                <c:pt idx="217">
                  <c:v>1173.878342</c:v>
                </c:pt>
                <c:pt idx="218">
                  <c:v>1171.2048030000001</c:v>
                </c:pt>
                <c:pt idx="219">
                  <c:v>1172.565658</c:v>
                </c:pt>
                <c:pt idx="220">
                  <c:v>1172.8320590000001</c:v>
                </c:pt>
                <c:pt idx="221">
                  <c:v>1172.6271240000001</c:v>
                </c:pt>
                <c:pt idx="222">
                  <c:v>1169.8471030000001</c:v>
                </c:pt>
                <c:pt idx="223">
                  <c:v>1169.571864</c:v>
                </c:pt>
                <c:pt idx="224">
                  <c:v>1170.836994</c:v>
                </c:pt>
                <c:pt idx="225">
                  <c:v>1170.6633870000001</c:v>
                </c:pt>
                <c:pt idx="226">
                  <c:v>1168.2687880000001</c:v>
                </c:pt>
                <c:pt idx="227">
                  <c:v>1169.755343</c:v>
                </c:pt>
                <c:pt idx="228">
                  <c:v>1170.7655030000001</c:v>
                </c:pt>
                <c:pt idx="229">
                  <c:v>1169.0115929999999</c:v>
                </c:pt>
                <c:pt idx="230">
                  <c:v>1167.019346</c:v>
                </c:pt>
                <c:pt idx="231">
                  <c:v>1166.8367249999999</c:v>
                </c:pt>
                <c:pt idx="232">
                  <c:v>1166.45138</c:v>
                </c:pt>
                <c:pt idx="233">
                  <c:v>1166.33988</c:v>
                </c:pt>
                <c:pt idx="234">
                  <c:v>1163.186189</c:v>
                </c:pt>
                <c:pt idx="235">
                  <c:v>1164.548671</c:v>
                </c:pt>
                <c:pt idx="236">
                  <c:v>1163.287004</c:v>
                </c:pt>
                <c:pt idx="237">
                  <c:v>1163.7307989999999</c:v>
                </c:pt>
                <c:pt idx="238">
                  <c:v>1161.1735470000001</c:v>
                </c:pt>
                <c:pt idx="239">
                  <c:v>1163.2265130000001</c:v>
                </c:pt>
                <c:pt idx="240">
                  <c:v>1162.5313160000001</c:v>
                </c:pt>
                <c:pt idx="241">
                  <c:v>1161.5353090000001</c:v>
                </c:pt>
                <c:pt idx="242">
                  <c:v>1158.9376480000001</c:v>
                </c:pt>
                <c:pt idx="243">
                  <c:v>1159.818947</c:v>
                </c:pt>
                <c:pt idx="244">
                  <c:v>1158.2975449999999</c:v>
                </c:pt>
                <c:pt idx="245">
                  <c:v>1157.2788399999999</c:v>
                </c:pt>
                <c:pt idx="246">
                  <c:v>1155.455647</c:v>
                </c:pt>
                <c:pt idx="247">
                  <c:v>1156.0826549999999</c:v>
                </c:pt>
                <c:pt idx="248">
                  <c:v>1152.9345949999999</c:v>
                </c:pt>
                <c:pt idx="249">
                  <c:v>1152.1329499999999</c:v>
                </c:pt>
                <c:pt idx="250">
                  <c:v>1147.091439</c:v>
                </c:pt>
                <c:pt idx="251">
                  <c:v>1150.4639649999999</c:v>
                </c:pt>
                <c:pt idx="252">
                  <c:v>1151.767137</c:v>
                </c:pt>
                <c:pt idx="253">
                  <c:v>1150.0795009999999</c:v>
                </c:pt>
                <c:pt idx="254">
                  <c:v>1149.4786750000001</c:v>
                </c:pt>
                <c:pt idx="255">
                  <c:v>1149.4589860000001</c:v>
                </c:pt>
                <c:pt idx="256">
                  <c:v>1149.734688</c:v>
                </c:pt>
                <c:pt idx="257">
                  <c:v>1150.651361</c:v>
                </c:pt>
                <c:pt idx="258">
                  <c:v>1150.0696459999999</c:v>
                </c:pt>
                <c:pt idx="259">
                  <c:v>1148.7309829999999</c:v>
                </c:pt>
                <c:pt idx="260">
                  <c:v>1148.8686419999999</c:v>
                </c:pt>
                <c:pt idx="261">
                  <c:v>1149.5968210000001</c:v>
                </c:pt>
                <c:pt idx="262">
                  <c:v>1148.1021009999999</c:v>
                </c:pt>
                <c:pt idx="263">
                  <c:v>1148.4950710000001</c:v>
                </c:pt>
                <c:pt idx="264">
                  <c:v>1147.52296</c:v>
                </c:pt>
                <c:pt idx="265">
                  <c:v>1148.8194739999999</c:v>
                </c:pt>
                <c:pt idx="266">
                  <c:v>1147.5622060000001</c:v>
                </c:pt>
                <c:pt idx="267">
                  <c:v>1148.485244</c:v>
                </c:pt>
                <c:pt idx="268">
                  <c:v>1146.4545579999999</c:v>
                </c:pt>
                <c:pt idx="269">
                  <c:v>1148.90798</c:v>
                </c:pt>
                <c:pt idx="270">
                  <c:v>1146.474144</c:v>
                </c:pt>
                <c:pt idx="271">
                  <c:v>1147.5131490000001</c:v>
                </c:pt>
                <c:pt idx="272">
                  <c:v>1146.4545579999999</c:v>
                </c:pt>
                <c:pt idx="273">
                  <c:v>1146.9346029999999</c:v>
                </c:pt>
                <c:pt idx="274">
                  <c:v>1146.6014680000001</c:v>
                </c:pt>
                <c:pt idx="275">
                  <c:v>1146.4349729999999</c:v>
                </c:pt>
                <c:pt idx="276">
                  <c:v>1147.3169660000001</c:v>
                </c:pt>
                <c:pt idx="277">
                  <c:v>1145.9944840000001</c:v>
                </c:pt>
                <c:pt idx="278">
                  <c:v>1143.378125</c:v>
                </c:pt>
                <c:pt idx="279">
                  <c:v>1145.8379480000001</c:v>
                </c:pt>
                <c:pt idx="280">
                  <c:v>1145.8183839999999</c:v>
                </c:pt>
                <c:pt idx="281">
                  <c:v>1146.3958050000001</c:v>
                </c:pt>
                <c:pt idx="282">
                  <c:v>1143.8945920000001</c:v>
                </c:pt>
                <c:pt idx="283">
                  <c:v>1144.8215009999999</c:v>
                </c:pt>
                <c:pt idx="284">
                  <c:v>1143.7678679999999</c:v>
                </c:pt>
                <c:pt idx="285">
                  <c:v>1144.284686</c:v>
                </c:pt>
                <c:pt idx="286">
                  <c:v>1142.9302499999999</c:v>
                </c:pt>
                <c:pt idx="287">
                  <c:v>1143.8945920000001</c:v>
                </c:pt>
                <c:pt idx="288">
                  <c:v>1144.2261550000001</c:v>
                </c:pt>
                <c:pt idx="289">
                  <c:v>1144.0213429999999</c:v>
                </c:pt>
                <c:pt idx="290">
                  <c:v>1140.676735</c:v>
                </c:pt>
                <c:pt idx="291">
                  <c:v>1143.095728</c:v>
                </c:pt>
                <c:pt idx="292">
                  <c:v>1143.134671</c:v>
                </c:pt>
                <c:pt idx="293">
                  <c:v>1141.3945630000001</c:v>
                </c:pt>
                <c:pt idx="294">
                  <c:v>1140.7155130000001</c:v>
                </c:pt>
                <c:pt idx="295">
                  <c:v>1140.987036</c:v>
                </c:pt>
                <c:pt idx="296">
                  <c:v>1141.4819279999999</c:v>
                </c:pt>
                <c:pt idx="297">
                  <c:v>1140.987036</c:v>
                </c:pt>
                <c:pt idx="298">
                  <c:v>1136.2154969999999</c:v>
                </c:pt>
                <c:pt idx="299">
                  <c:v>1139.7662</c:v>
                </c:pt>
                <c:pt idx="300">
                  <c:v>1139.9791740000001</c:v>
                </c:pt>
                <c:pt idx="301">
                  <c:v>1140.7542940000001</c:v>
                </c:pt>
                <c:pt idx="302">
                  <c:v>1137.7276260000001</c:v>
                </c:pt>
                <c:pt idx="303">
                  <c:v>1139.330821</c:v>
                </c:pt>
                <c:pt idx="304">
                  <c:v>1139.0407520000001</c:v>
                </c:pt>
                <c:pt idx="305">
                  <c:v>1138.9827560000001</c:v>
                </c:pt>
                <c:pt idx="306">
                  <c:v>1137.2167119999999</c:v>
                </c:pt>
                <c:pt idx="307">
                  <c:v>1136.157788</c:v>
                </c:pt>
                <c:pt idx="308">
                  <c:v>1136.773649</c:v>
                </c:pt>
                <c:pt idx="309">
                  <c:v>1138.0459739999999</c:v>
                </c:pt>
                <c:pt idx="310">
                  <c:v>1135.552201</c:v>
                </c:pt>
                <c:pt idx="311">
                  <c:v>1136.667751</c:v>
                </c:pt>
                <c:pt idx="312">
                  <c:v>1136.0808529999999</c:v>
                </c:pt>
                <c:pt idx="313">
                  <c:v>1136.4848810000001</c:v>
                </c:pt>
                <c:pt idx="314">
                  <c:v>1134.9856500000001</c:v>
                </c:pt>
                <c:pt idx="315">
                  <c:v>1134.323789</c:v>
                </c:pt>
                <c:pt idx="316">
                  <c:v>1134.333376</c:v>
                </c:pt>
                <c:pt idx="317">
                  <c:v>1133.9500350000001</c:v>
                </c:pt>
                <c:pt idx="318">
                  <c:v>1133.1171629999999</c:v>
                </c:pt>
                <c:pt idx="319">
                  <c:v>1134.9088730000001</c:v>
                </c:pt>
                <c:pt idx="320">
                  <c:v>1134.275858</c:v>
                </c:pt>
                <c:pt idx="321">
                  <c:v>1133.2511059999999</c:v>
                </c:pt>
                <c:pt idx="322">
                  <c:v>1132.0849539999999</c:v>
                </c:pt>
                <c:pt idx="323">
                  <c:v>1133.5190869999999</c:v>
                </c:pt>
                <c:pt idx="324">
                  <c:v>1133.2128339999999</c:v>
                </c:pt>
                <c:pt idx="325">
                  <c:v>1132.314171</c:v>
                </c:pt>
                <c:pt idx="326">
                  <c:v>1131.0355609999999</c:v>
                </c:pt>
                <c:pt idx="327">
                  <c:v>1131.913102</c:v>
                </c:pt>
                <c:pt idx="328">
                  <c:v>1131.0927509999999</c:v>
                </c:pt>
                <c:pt idx="329">
                  <c:v>1130.7401749999999</c:v>
                </c:pt>
                <c:pt idx="330">
                  <c:v>1128.8856290000001</c:v>
                </c:pt>
                <c:pt idx="331">
                  <c:v>1129.7122899999999</c:v>
                </c:pt>
                <c:pt idx="332">
                  <c:v>1128.86664</c:v>
                </c:pt>
                <c:pt idx="333">
                  <c:v>1129.398586</c:v>
                </c:pt>
                <c:pt idx="334">
                  <c:v>1127.993815</c:v>
                </c:pt>
                <c:pt idx="335">
                  <c:v>1128.67678</c:v>
                </c:pt>
                <c:pt idx="336">
                  <c:v>1128.9236100000001</c:v>
                </c:pt>
                <c:pt idx="337">
                  <c:v>1128.4964729999999</c:v>
                </c:pt>
                <c:pt idx="338">
                  <c:v>1125.902642</c:v>
                </c:pt>
                <c:pt idx="339">
                  <c:v>1127.3874269999999</c:v>
                </c:pt>
                <c:pt idx="340">
                  <c:v>1127.4821320000001</c:v>
                </c:pt>
                <c:pt idx="341">
                  <c:v>1126.98984</c:v>
                </c:pt>
                <c:pt idx="342">
                  <c:v>887.99465399999997</c:v>
                </c:pt>
                <c:pt idx="343">
                  <c:v>1127.7379149999999</c:v>
                </c:pt>
                <c:pt idx="344">
                  <c:v>1127.9653760000001</c:v>
                </c:pt>
                <c:pt idx="345">
                  <c:v>1127.700014</c:v>
                </c:pt>
                <c:pt idx="346">
                  <c:v>1121.743471</c:v>
                </c:pt>
                <c:pt idx="347">
                  <c:v>1128.5154500000001</c:v>
                </c:pt>
                <c:pt idx="348">
                  <c:v>1127.406367</c:v>
                </c:pt>
                <c:pt idx="349">
                  <c:v>1126.904679</c:v>
                </c:pt>
                <c:pt idx="350">
                  <c:v>1125.034392</c:v>
                </c:pt>
                <c:pt idx="351">
                  <c:v>1089.9592929999999</c:v>
                </c:pt>
                <c:pt idx="352">
                  <c:v>1091.2124879999999</c:v>
                </c:pt>
                <c:pt idx="353">
                  <c:v>860.68328599999995</c:v>
                </c:pt>
                <c:pt idx="354">
                  <c:v>1094.58383</c:v>
                </c:pt>
                <c:pt idx="355">
                  <c:v>1092.2941940000001</c:v>
                </c:pt>
                <c:pt idx="356">
                  <c:v>1093.506783</c:v>
                </c:pt>
                <c:pt idx="357">
                  <c:v>1093.6999430000001</c:v>
                </c:pt>
                <c:pt idx="358">
                  <c:v>1093.028775</c:v>
                </c:pt>
                <c:pt idx="359">
                  <c:v>1093.589557</c:v>
                </c:pt>
                <c:pt idx="360">
                  <c:v>1090.068947</c:v>
                </c:pt>
                <c:pt idx="361">
                  <c:v>1089.794854</c:v>
                </c:pt>
                <c:pt idx="362">
                  <c:v>1090.507783</c:v>
                </c:pt>
                <c:pt idx="363">
                  <c:v>1089.6578589999999</c:v>
                </c:pt>
                <c:pt idx="364">
                  <c:v>1056.526361</c:v>
                </c:pt>
                <c:pt idx="365">
                  <c:v>832.02708399999995</c:v>
                </c:pt>
                <c:pt idx="366">
                  <c:v>989.93863499999998</c:v>
                </c:pt>
                <c:pt idx="367">
                  <c:v>1057.245412</c:v>
                </c:pt>
                <c:pt idx="368">
                  <c:v>1057.1921159999999</c:v>
                </c:pt>
                <c:pt idx="369">
                  <c:v>1056.526361</c:v>
                </c:pt>
                <c:pt idx="370">
                  <c:v>1054.7197430000001</c:v>
                </c:pt>
                <c:pt idx="371">
                  <c:v>1055.3124110000001</c:v>
                </c:pt>
                <c:pt idx="372">
                  <c:v>1054.0217789999999</c:v>
                </c:pt>
                <c:pt idx="373">
                  <c:v>1052.9985939999999</c:v>
                </c:pt>
                <c:pt idx="374">
                  <c:v>1050.2388780000001</c:v>
                </c:pt>
                <c:pt idx="375">
                  <c:v>1048.960619</c:v>
                </c:pt>
                <c:pt idx="376">
                  <c:v>1042.304799</c:v>
                </c:pt>
                <c:pt idx="377">
                  <c:v>1015.33261</c:v>
                </c:pt>
                <c:pt idx="378">
                  <c:v>1015.815936</c:v>
                </c:pt>
                <c:pt idx="379">
                  <c:v>803.10331699999995</c:v>
                </c:pt>
                <c:pt idx="380">
                  <c:v>940.90703499999995</c:v>
                </c:pt>
                <c:pt idx="381">
                  <c:v>1018.24801</c:v>
                </c:pt>
                <c:pt idx="382">
                  <c:v>1019.340267</c:v>
                </c:pt>
                <c:pt idx="383">
                  <c:v>1019.8103159999999</c:v>
                </c:pt>
                <c:pt idx="384">
                  <c:v>1020.229452</c:v>
                </c:pt>
                <c:pt idx="385">
                  <c:v>1017.949753</c:v>
                </c:pt>
                <c:pt idx="386">
                  <c:v>1018.282107</c:v>
                </c:pt>
                <c:pt idx="387">
                  <c:v>1019.759017</c:v>
                </c:pt>
                <c:pt idx="388">
                  <c:v>1019.818866</c:v>
                </c:pt>
                <c:pt idx="389">
                  <c:v>1019.844518</c:v>
                </c:pt>
                <c:pt idx="390">
                  <c:v>983.75366099999997</c:v>
                </c:pt>
                <c:pt idx="391">
                  <c:v>983.45709099999999</c:v>
                </c:pt>
                <c:pt idx="392">
                  <c:v>983.37474299999997</c:v>
                </c:pt>
                <c:pt idx="393">
                  <c:v>777.556059</c:v>
                </c:pt>
                <c:pt idx="394">
                  <c:v>780.37711000000002</c:v>
                </c:pt>
                <c:pt idx="395">
                  <c:v>988.70630200000005</c:v>
                </c:pt>
                <c:pt idx="396">
                  <c:v>988.79787199999998</c:v>
                </c:pt>
                <c:pt idx="397">
                  <c:v>989.08101099999999</c:v>
                </c:pt>
                <c:pt idx="398">
                  <c:v>986.45571299999995</c:v>
                </c:pt>
                <c:pt idx="399">
                  <c:v>988.44833500000004</c:v>
                </c:pt>
                <c:pt idx="400">
                  <c:v>988.11567200000002</c:v>
                </c:pt>
                <c:pt idx="401">
                  <c:v>987.80815900000005</c:v>
                </c:pt>
                <c:pt idx="402">
                  <c:v>987.06924800000002</c:v>
                </c:pt>
                <c:pt idx="403">
                  <c:v>987.34309699999994</c:v>
                </c:pt>
                <c:pt idx="404">
                  <c:v>950.93760099999997</c:v>
                </c:pt>
                <c:pt idx="405">
                  <c:v>953.78881999999999</c:v>
                </c:pt>
                <c:pt idx="406">
                  <c:v>953.97361599999999</c:v>
                </c:pt>
                <c:pt idx="407">
                  <c:v>953.06639299999995</c:v>
                </c:pt>
                <c:pt idx="408">
                  <c:v>951.48889299999996</c:v>
                </c:pt>
                <c:pt idx="409">
                  <c:v>751.65241600000002</c:v>
                </c:pt>
                <c:pt idx="410">
                  <c:v>748.47793200000001</c:v>
                </c:pt>
                <c:pt idx="411">
                  <c:v>955.71259299999997</c:v>
                </c:pt>
                <c:pt idx="412">
                  <c:v>955.82552299999998</c:v>
                </c:pt>
                <c:pt idx="413">
                  <c:v>954.93088</c:v>
                </c:pt>
                <c:pt idx="414">
                  <c:v>954.94698500000004</c:v>
                </c:pt>
                <c:pt idx="415">
                  <c:v>955.17250999999999</c:v>
                </c:pt>
                <c:pt idx="416">
                  <c:v>953.31510500000002</c:v>
                </c:pt>
                <c:pt idx="417">
                  <c:v>954.47211900000002</c:v>
                </c:pt>
                <c:pt idx="418">
                  <c:v>954.85841500000004</c:v>
                </c:pt>
                <c:pt idx="419">
                  <c:v>953.54788900000005</c:v>
                </c:pt>
                <c:pt idx="420">
                  <c:v>920.284764</c:v>
                </c:pt>
                <c:pt idx="421">
                  <c:v>920.82872299999997</c:v>
                </c:pt>
                <c:pt idx="422">
                  <c:v>920.37796900000001</c:v>
                </c:pt>
                <c:pt idx="423">
                  <c:v>919.795751</c:v>
                </c:pt>
                <c:pt idx="424">
                  <c:v>919.66388400000005</c:v>
                </c:pt>
                <c:pt idx="425">
                  <c:v>725.74505899999997</c:v>
                </c:pt>
                <c:pt idx="426">
                  <c:v>725.82234500000004</c:v>
                </c:pt>
                <c:pt idx="427">
                  <c:v>866.075559</c:v>
                </c:pt>
                <c:pt idx="428">
                  <c:v>922.214833</c:v>
                </c:pt>
                <c:pt idx="429">
                  <c:v>921.16318799999999</c:v>
                </c:pt>
                <c:pt idx="430">
                  <c:v>921.73934799999995</c:v>
                </c:pt>
                <c:pt idx="431">
                  <c:v>921.50568299999998</c:v>
                </c:pt>
                <c:pt idx="432">
                  <c:v>921.73155699999995</c:v>
                </c:pt>
                <c:pt idx="433">
                  <c:v>919.71817699999997</c:v>
                </c:pt>
                <c:pt idx="434">
                  <c:v>920.82872299999997</c:v>
                </c:pt>
                <c:pt idx="435">
                  <c:v>920.71987999999999</c:v>
                </c:pt>
                <c:pt idx="436">
                  <c:v>920.25369999999998</c:v>
                </c:pt>
                <c:pt idx="437">
                  <c:v>918.71091200000001</c:v>
                </c:pt>
                <c:pt idx="438">
                  <c:v>919.14454000000001</c:v>
                </c:pt>
                <c:pt idx="439">
                  <c:v>919.14454000000001</c:v>
                </c:pt>
                <c:pt idx="440">
                  <c:v>884.84439299999997</c:v>
                </c:pt>
                <c:pt idx="441">
                  <c:v>884.71001200000001</c:v>
                </c:pt>
                <c:pt idx="442">
                  <c:v>885.71139000000005</c:v>
                </c:pt>
                <c:pt idx="443">
                  <c:v>695.53127800000004</c:v>
                </c:pt>
                <c:pt idx="444">
                  <c:v>694.33842300000003</c:v>
                </c:pt>
                <c:pt idx="445">
                  <c:v>816.81973600000003</c:v>
                </c:pt>
                <c:pt idx="446">
                  <c:v>885.55430799999999</c:v>
                </c:pt>
                <c:pt idx="447">
                  <c:v>887.27026599999999</c:v>
                </c:pt>
                <c:pt idx="448">
                  <c:v>887.10512500000004</c:v>
                </c:pt>
                <c:pt idx="449">
                  <c:v>887.27026599999999</c:v>
                </c:pt>
                <c:pt idx="450">
                  <c:v>887.63078599999994</c:v>
                </c:pt>
                <c:pt idx="451">
                  <c:v>885.27767900000003</c:v>
                </c:pt>
                <c:pt idx="452">
                  <c:v>886.63256200000001</c:v>
                </c:pt>
                <c:pt idx="453">
                  <c:v>887.20270100000005</c:v>
                </c:pt>
                <c:pt idx="454">
                  <c:v>886.12306000000001</c:v>
                </c:pt>
                <c:pt idx="455">
                  <c:v>886.048182</c:v>
                </c:pt>
                <c:pt idx="456">
                  <c:v>885.67398400000002</c:v>
                </c:pt>
                <c:pt idx="457">
                  <c:v>885.33747600000004</c:v>
                </c:pt>
                <c:pt idx="458">
                  <c:v>853.49829599999998</c:v>
                </c:pt>
                <c:pt idx="459">
                  <c:v>852.42140400000005</c:v>
                </c:pt>
                <c:pt idx="460">
                  <c:v>853.70820900000001</c:v>
                </c:pt>
                <c:pt idx="461">
                  <c:v>667.953711</c:v>
                </c:pt>
                <c:pt idx="462">
                  <c:v>667.86950899999999</c:v>
                </c:pt>
                <c:pt idx="463">
                  <c:v>671.24078799999995</c:v>
                </c:pt>
                <c:pt idx="464">
                  <c:v>855.80575399999998</c:v>
                </c:pt>
                <c:pt idx="465">
                  <c:v>854.77383999999995</c:v>
                </c:pt>
                <c:pt idx="466">
                  <c:v>854.88272700000005</c:v>
                </c:pt>
                <c:pt idx="467">
                  <c:v>854.17183</c:v>
                </c:pt>
                <c:pt idx="468">
                  <c:v>855.07153100000005</c:v>
                </c:pt>
                <c:pt idx="469">
                  <c:v>855.19502499999999</c:v>
                </c:pt>
                <c:pt idx="470">
                  <c:v>855.53663500000005</c:v>
                </c:pt>
                <c:pt idx="471">
                  <c:v>854.99164199999996</c:v>
                </c:pt>
                <c:pt idx="472">
                  <c:v>854.77383999999995</c:v>
                </c:pt>
                <c:pt idx="473">
                  <c:v>853.86027899999999</c:v>
                </c:pt>
                <c:pt idx="474">
                  <c:v>853.77337499999999</c:v>
                </c:pt>
                <c:pt idx="475">
                  <c:v>852.08948899999996</c:v>
                </c:pt>
                <c:pt idx="476">
                  <c:v>854.53438500000004</c:v>
                </c:pt>
                <c:pt idx="477">
                  <c:v>820.28665699999999</c:v>
                </c:pt>
                <c:pt idx="478">
                  <c:v>820.39827200000002</c:v>
                </c:pt>
                <c:pt idx="479">
                  <c:v>819.26957100000004</c:v>
                </c:pt>
                <c:pt idx="480">
                  <c:v>819.44355099999996</c:v>
                </c:pt>
                <c:pt idx="481">
                  <c:v>641.28825400000005</c:v>
                </c:pt>
                <c:pt idx="482">
                  <c:v>641.058132</c:v>
                </c:pt>
                <c:pt idx="483">
                  <c:v>639.460374</c:v>
                </c:pt>
                <c:pt idx="484">
                  <c:v>820.719334</c:v>
                </c:pt>
                <c:pt idx="485">
                  <c:v>821.62804500000004</c:v>
                </c:pt>
                <c:pt idx="486">
                  <c:v>822.700108</c:v>
                </c:pt>
                <c:pt idx="487">
                  <c:v>822.46163000000001</c:v>
                </c:pt>
                <c:pt idx="488">
                  <c:v>820.89392999999995</c:v>
                </c:pt>
                <c:pt idx="489">
                  <c:v>821.30627100000004</c:v>
                </c:pt>
                <c:pt idx="490">
                  <c:v>821.28529500000002</c:v>
                </c:pt>
                <c:pt idx="491">
                  <c:v>821.13848900000005</c:v>
                </c:pt>
                <c:pt idx="492">
                  <c:v>820.30758200000002</c:v>
                </c:pt>
                <c:pt idx="493">
                  <c:v>818.51188300000001</c:v>
                </c:pt>
                <c:pt idx="494">
                  <c:v>819.48531700000001</c:v>
                </c:pt>
                <c:pt idx="495">
                  <c:v>819.95199400000001</c:v>
                </c:pt>
                <c:pt idx="496">
                  <c:v>820.59367099999997</c:v>
                </c:pt>
                <c:pt idx="497">
                  <c:v>784.17526799999996</c:v>
                </c:pt>
                <c:pt idx="498">
                  <c:v>784.38191099999995</c:v>
                </c:pt>
                <c:pt idx="499">
                  <c:v>783.89547500000003</c:v>
                </c:pt>
                <c:pt idx="500">
                  <c:v>779.46552699999995</c:v>
                </c:pt>
                <c:pt idx="501">
                  <c:v>783.309887</c:v>
                </c:pt>
                <c:pt idx="502">
                  <c:v>784.26857700000005</c:v>
                </c:pt>
                <c:pt idx="503">
                  <c:v>783.80225399999995</c:v>
                </c:pt>
                <c:pt idx="504">
                  <c:v>782.34690499999999</c:v>
                </c:pt>
                <c:pt idx="505">
                  <c:v>783.33648600000004</c:v>
                </c:pt>
                <c:pt idx="506">
                  <c:v>613.17381599999999</c:v>
                </c:pt>
                <c:pt idx="507">
                  <c:v>613.29200200000002</c:v>
                </c:pt>
                <c:pt idx="508">
                  <c:v>609.347351</c:v>
                </c:pt>
                <c:pt idx="509">
                  <c:v>737.26559999999995</c:v>
                </c:pt>
                <c:pt idx="510">
                  <c:v>784.76215100000002</c:v>
                </c:pt>
                <c:pt idx="511">
                  <c:v>784.86895100000004</c:v>
                </c:pt>
                <c:pt idx="512">
                  <c:v>784.51528699999994</c:v>
                </c:pt>
                <c:pt idx="513">
                  <c:v>784.46193100000005</c:v>
                </c:pt>
                <c:pt idx="514">
                  <c:v>783.88881500000002</c:v>
                </c:pt>
                <c:pt idx="515">
                  <c:v>783.74899600000003</c:v>
                </c:pt>
                <c:pt idx="516">
                  <c:v>783.61587999999995</c:v>
                </c:pt>
                <c:pt idx="517">
                  <c:v>783.76230999999996</c:v>
                </c:pt>
                <c:pt idx="518">
                  <c:v>782.63223200000004</c:v>
                </c:pt>
                <c:pt idx="519">
                  <c:v>782.28057899999999</c:v>
                </c:pt>
                <c:pt idx="520">
                  <c:v>783.08387200000004</c:v>
                </c:pt>
                <c:pt idx="521">
                  <c:v>782.75173299999994</c:v>
                </c:pt>
                <c:pt idx="522">
                  <c:v>782.69197799999995</c:v>
                </c:pt>
                <c:pt idx="523">
                  <c:v>749.77343499999995</c:v>
                </c:pt>
                <c:pt idx="524">
                  <c:v>749.16122900000005</c:v>
                </c:pt>
                <c:pt idx="525">
                  <c:v>748.79183899999998</c:v>
                </c:pt>
                <c:pt idx="526">
                  <c:v>748.60091799999998</c:v>
                </c:pt>
                <c:pt idx="527">
                  <c:v>746.82367299999999</c:v>
                </c:pt>
                <c:pt idx="528">
                  <c:v>585.87847499999998</c:v>
                </c:pt>
                <c:pt idx="529">
                  <c:v>585.42287399999998</c:v>
                </c:pt>
                <c:pt idx="530">
                  <c:v>581.86876299999994</c:v>
                </c:pt>
                <c:pt idx="531">
                  <c:v>684.31614500000001</c:v>
                </c:pt>
                <c:pt idx="532">
                  <c:v>750.40582099999995</c:v>
                </c:pt>
                <c:pt idx="533">
                  <c:v>751.37242600000002</c:v>
                </c:pt>
                <c:pt idx="534">
                  <c:v>749.52460499999995</c:v>
                </c:pt>
                <c:pt idx="535">
                  <c:v>750.50172999999995</c:v>
                </c:pt>
                <c:pt idx="536">
                  <c:v>748.855501</c:v>
                </c:pt>
                <c:pt idx="537">
                  <c:v>748.72818800000005</c:v>
                </c:pt>
                <c:pt idx="538">
                  <c:v>749.263194</c:v>
                </c:pt>
                <c:pt idx="539">
                  <c:v>750.13101700000004</c:v>
                </c:pt>
                <c:pt idx="540">
                  <c:v>749.18671700000004</c:v>
                </c:pt>
                <c:pt idx="541">
                  <c:v>749.18671700000004</c:v>
                </c:pt>
                <c:pt idx="542">
                  <c:v>749.32693600000005</c:v>
                </c:pt>
                <c:pt idx="543">
                  <c:v>748.963751</c:v>
                </c:pt>
                <c:pt idx="544">
                  <c:v>747.62873400000001</c:v>
                </c:pt>
                <c:pt idx="545">
                  <c:v>748.71545900000001</c:v>
                </c:pt>
                <c:pt idx="546">
                  <c:v>747.57162500000004</c:v>
                </c:pt>
                <c:pt idx="547">
                  <c:v>747.93981199999996</c:v>
                </c:pt>
                <c:pt idx="548">
                  <c:v>748.04779699999995</c:v>
                </c:pt>
                <c:pt idx="549">
                  <c:v>747.47011999999995</c:v>
                </c:pt>
                <c:pt idx="550">
                  <c:v>747.622388</c:v>
                </c:pt>
                <c:pt idx="551">
                  <c:v>748.31471899999997</c:v>
                </c:pt>
                <c:pt idx="552">
                  <c:v>714.22193100000004</c:v>
                </c:pt>
                <c:pt idx="553">
                  <c:v>713.52329799999995</c:v>
                </c:pt>
                <c:pt idx="554">
                  <c:v>714.28882799999997</c:v>
                </c:pt>
                <c:pt idx="555">
                  <c:v>713.17146200000002</c:v>
                </c:pt>
                <c:pt idx="556">
                  <c:v>711.912553</c:v>
                </c:pt>
                <c:pt idx="557">
                  <c:v>558.90891399999998</c:v>
                </c:pt>
                <c:pt idx="558">
                  <c:v>558.62976500000002</c:v>
                </c:pt>
                <c:pt idx="559">
                  <c:v>555.00767499999995</c:v>
                </c:pt>
                <c:pt idx="560">
                  <c:v>555.24645999999996</c:v>
                </c:pt>
                <c:pt idx="561">
                  <c:v>715.54395499999998</c:v>
                </c:pt>
                <c:pt idx="562">
                  <c:v>715.30599500000005</c:v>
                </c:pt>
                <c:pt idx="563">
                  <c:v>714.90974800000004</c:v>
                </c:pt>
                <c:pt idx="564">
                  <c:v>714.19152699999995</c:v>
                </c:pt>
                <c:pt idx="565">
                  <c:v>714.75137199999995</c:v>
                </c:pt>
                <c:pt idx="566">
                  <c:v>714.763552</c:v>
                </c:pt>
                <c:pt idx="567">
                  <c:v>713.96054300000003</c:v>
                </c:pt>
                <c:pt idx="568">
                  <c:v>713.80866100000003</c:v>
                </c:pt>
                <c:pt idx="569">
                  <c:v>714.97068000000002</c:v>
                </c:pt>
                <c:pt idx="570">
                  <c:v>714.80009500000006</c:v>
                </c:pt>
                <c:pt idx="571">
                  <c:v>713.87548100000004</c:v>
                </c:pt>
                <c:pt idx="572">
                  <c:v>714.33140600000002</c:v>
                </c:pt>
                <c:pt idx="573">
                  <c:v>714.44091500000002</c:v>
                </c:pt>
                <c:pt idx="574">
                  <c:v>713.20177899999999</c:v>
                </c:pt>
                <c:pt idx="575">
                  <c:v>713.19571499999995</c:v>
                </c:pt>
                <c:pt idx="576">
                  <c:v>679.92915000000005</c:v>
                </c:pt>
                <c:pt idx="577">
                  <c:v>678.96173699999997</c:v>
                </c:pt>
                <c:pt idx="578">
                  <c:v>680.14966500000003</c:v>
                </c:pt>
                <c:pt idx="579">
                  <c:v>679.28004199999998</c:v>
                </c:pt>
                <c:pt idx="580">
                  <c:v>679.80734800000005</c:v>
                </c:pt>
                <c:pt idx="581">
                  <c:v>679.52910699999995</c:v>
                </c:pt>
                <c:pt idx="582">
                  <c:v>678.58016499999997</c:v>
                </c:pt>
                <c:pt idx="583">
                  <c:v>679.41323999999997</c:v>
                </c:pt>
                <c:pt idx="584">
                  <c:v>679.02537400000006</c:v>
                </c:pt>
                <c:pt idx="585">
                  <c:v>679.36690499999997</c:v>
                </c:pt>
                <c:pt idx="586">
                  <c:v>678.75933499999996</c:v>
                </c:pt>
                <c:pt idx="587">
                  <c:v>679.12953400000004</c:v>
                </c:pt>
                <c:pt idx="588">
                  <c:v>530.511034</c:v>
                </c:pt>
                <c:pt idx="589">
                  <c:v>531.35643900000002</c:v>
                </c:pt>
                <c:pt idx="590">
                  <c:v>527.44573400000002</c:v>
                </c:pt>
                <c:pt idx="591">
                  <c:v>527.45620699999995</c:v>
                </c:pt>
                <c:pt idx="592">
                  <c:v>645.06338800000003</c:v>
                </c:pt>
                <c:pt idx="593">
                  <c:v>678.86341300000004</c:v>
                </c:pt>
                <c:pt idx="594">
                  <c:v>680.45746499999996</c:v>
                </c:pt>
                <c:pt idx="595">
                  <c:v>679.83054500000003</c:v>
                </c:pt>
                <c:pt idx="596">
                  <c:v>678.52816600000006</c:v>
                </c:pt>
                <c:pt idx="597">
                  <c:v>679.34952999999996</c:v>
                </c:pt>
                <c:pt idx="598">
                  <c:v>679.32057499999996</c:v>
                </c:pt>
                <c:pt idx="599">
                  <c:v>679.83054500000003</c:v>
                </c:pt>
                <c:pt idx="600">
                  <c:v>678.18747800000006</c:v>
                </c:pt>
                <c:pt idx="601">
                  <c:v>679.45958199999995</c:v>
                </c:pt>
                <c:pt idx="602">
                  <c:v>678.65528900000004</c:v>
                </c:pt>
                <c:pt idx="603">
                  <c:v>678.45307000000003</c:v>
                </c:pt>
                <c:pt idx="604">
                  <c:v>678.71886900000004</c:v>
                </c:pt>
                <c:pt idx="605">
                  <c:v>678.35489199999995</c:v>
                </c:pt>
                <c:pt idx="606">
                  <c:v>679.00223200000005</c:v>
                </c:pt>
                <c:pt idx="607">
                  <c:v>677.69725800000003</c:v>
                </c:pt>
                <c:pt idx="608">
                  <c:v>645.42096500000002</c:v>
                </c:pt>
                <c:pt idx="609">
                  <c:v>645.61966199999995</c:v>
                </c:pt>
                <c:pt idx="610">
                  <c:v>644.51733899999999</c:v>
                </c:pt>
                <c:pt idx="611">
                  <c:v>644.94679699999995</c:v>
                </c:pt>
                <c:pt idx="612">
                  <c:v>643.98406599999998</c:v>
                </c:pt>
                <c:pt idx="613">
                  <c:v>644.01153299999999</c:v>
                </c:pt>
                <c:pt idx="614">
                  <c:v>644.84213199999999</c:v>
                </c:pt>
                <c:pt idx="615">
                  <c:v>644.37431300000003</c:v>
                </c:pt>
                <c:pt idx="616">
                  <c:v>644.25883899999997</c:v>
                </c:pt>
                <c:pt idx="617">
                  <c:v>643.69306300000005</c:v>
                </c:pt>
                <c:pt idx="618">
                  <c:v>643.01325199999997</c:v>
                </c:pt>
                <c:pt idx="619">
                  <c:v>641.53797499999996</c:v>
                </c:pt>
                <c:pt idx="620">
                  <c:v>642.17096800000002</c:v>
                </c:pt>
                <c:pt idx="621">
                  <c:v>503.07835599999999</c:v>
                </c:pt>
                <c:pt idx="622">
                  <c:v>500.437297</c:v>
                </c:pt>
                <c:pt idx="623">
                  <c:v>497.26312999999999</c:v>
                </c:pt>
                <c:pt idx="624">
                  <c:v>499.51021200000002</c:v>
                </c:pt>
                <c:pt idx="625">
                  <c:v>593.82769800000005</c:v>
                </c:pt>
                <c:pt idx="626">
                  <c:v>643.64916100000005</c:v>
                </c:pt>
                <c:pt idx="627">
                  <c:v>643.32556799999998</c:v>
                </c:pt>
                <c:pt idx="628">
                  <c:v>644.29182700000001</c:v>
                </c:pt>
                <c:pt idx="629">
                  <c:v>642.93111499999998</c:v>
                </c:pt>
                <c:pt idx="630">
                  <c:v>643.03515900000002</c:v>
                </c:pt>
                <c:pt idx="631">
                  <c:v>643.04063599999995</c:v>
                </c:pt>
                <c:pt idx="632">
                  <c:v>642.85447199999999</c:v>
                </c:pt>
                <c:pt idx="633">
                  <c:v>642.64653299999998</c:v>
                </c:pt>
                <c:pt idx="634">
                  <c:v>642.94206499999996</c:v>
                </c:pt>
                <c:pt idx="635">
                  <c:v>283.668319</c:v>
                </c:pt>
                <c:pt idx="636">
                  <c:v>634.49118799999997</c:v>
                </c:pt>
                <c:pt idx="637">
                  <c:v>640.55821200000003</c:v>
                </c:pt>
                <c:pt idx="638">
                  <c:v>640.15628800000002</c:v>
                </c:pt>
                <c:pt idx="639">
                  <c:v>640.41693799999996</c:v>
                </c:pt>
                <c:pt idx="640">
                  <c:v>641.33088699999996</c:v>
                </c:pt>
                <c:pt idx="641">
                  <c:v>641.23828500000002</c:v>
                </c:pt>
                <c:pt idx="642">
                  <c:v>641.29820099999995</c:v>
                </c:pt>
                <c:pt idx="643">
                  <c:v>641.17293600000005</c:v>
                </c:pt>
                <c:pt idx="644">
                  <c:v>640.87358700000004</c:v>
                </c:pt>
                <c:pt idx="645">
                  <c:v>640.74848699999995</c:v>
                </c:pt>
                <c:pt idx="646">
                  <c:v>640.11829399999999</c:v>
                </c:pt>
                <c:pt idx="647">
                  <c:v>641.09671100000003</c:v>
                </c:pt>
                <c:pt idx="648">
                  <c:v>641.06949299999997</c:v>
                </c:pt>
                <c:pt idx="649">
                  <c:v>608.04638999999997</c:v>
                </c:pt>
                <c:pt idx="650">
                  <c:v>608.15529900000001</c:v>
                </c:pt>
                <c:pt idx="651">
                  <c:v>607.41962899999999</c:v>
                </c:pt>
                <c:pt idx="652">
                  <c:v>607.41962899999999</c:v>
                </c:pt>
                <c:pt idx="653">
                  <c:v>607.58525799999995</c:v>
                </c:pt>
                <c:pt idx="654">
                  <c:v>607.06796599999996</c:v>
                </c:pt>
                <c:pt idx="655">
                  <c:v>607.45067800000004</c:v>
                </c:pt>
                <c:pt idx="656">
                  <c:v>605.68595800000003</c:v>
                </c:pt>
                <c:pt idx="657">
                  <c:v>606.95944699999995</c:v>
                </c:pt>
                <c:pt idx="658">
                  <c:v>606.01541699999996</c:v>
                </c:pt>
                <c:pt idx="659">
                  <c:v>606.88712199999998</c:v>
                </c:pt>
                <c:pt idx="660">
                  <c:v>607.373062</c:v>
                </c:pt>
                <c:pt idx="661">
                  <c:v>606.38648799999999</c:v>
                </c:pt>
                <c:pt idx="662">
                  <c:v>606.75285099999996</c:v>
                </c:pt>
                <c:pt idx="663">
                  <c:v>606.53607599999998</c:v>
                </c:pt>
                <c:pt idx="664">
                  <c:v>477.12298900000002</c:v>
                </c:pt>
                <c:pt idx="665">
                  <c:v>477.76557700000001</c:v>
                </c:pt>
                <c:pt idx="666">
                  <c:v>474.09021300000001</c:v>
                </c:pt>
                <c:pt idx="667">
                  <c:v>474.13434799999999</c:v>
                </c:pt>
                <c:pt idx="668">
                  <c:v>473.231223</c:v>
                </c:pt>
                <c:pt idx="669">
                  <c:v>607.79760299999998</c:v>
                </c:pt>
                <c:pt idx="670">
                  <c:v>608.27981299999999</c:v>
                </c:pt>
                <c:pt idx="671">
                  <c:v>608.12936500000001</c:v>
                </c:pt>
                <c:pt idx="672">
                  <c:v>607.81832799999995</c:v>
                </c:pt>
                <c:pt idx="673">
                  <c:v>608.01528099999996</c:v>
                </c:pt>
                <c:pt idx="674">
                  <c:v>607.63185799999997</c:v>
                </c:pt>
                <c:pt idx="675">
                  <c:v>606.76317700000004</c:v>
                </c:pt>
                <c:pt idx="676">
                  <c:v>607.64221399999997</c:v>
                </c:pt>
                <c:pt idx="677">
                  <c:v>607.10414800000001</c:v>
                </c:pt>
                <c:pt idx="678">
                  <c:v>606.727036</c:v>
                </c:pt>
                <c:pt idx="679">
                  <c:v>606.69089899999994</c:v>
                </c:pt>
                <c:pt idx="680">
                  <c:v>607.15067399999998</c:v>
                </c:pt>
                <c:pt idx="681">
                  <c:v>607.16101400000002</c:v>
                </c:pt>
                <c:pt idx="682">
                  <c:v>607.18169499999999</c:v>
                </c:pt>
                <c:pt idx="683">
                  <c:v>607.15067399999998</c:v>
                </c:pt>
                <c:pt idx="684">
                  <c:v>605.96391600000004</c:v>
                </c:pt>
                <c:pt idx="685">
                  <c:v>606.68315600000005</c:v>
                </c:pt>
                <c:pt idx="686">
                  <c:v>606.13519299999996</c:v>
                </c:pt>
                <c:pt idx="687">
                  <c:v>606.79835400000002</c:v>
                </c:pt>
                <c:pt idx="688">
                  <c:v>605.52811099999997</c:v>
                </c:pt>
                <c:pt idx="689">
                  <c:v>606.45837100000006</c:v>
                </c:pt>
                <c:pt idx="690">
                  <c:v>606.05308400000001</c:v>
                </c:pt>
                <c:pt idx="691">
                  <c:v>605.97099700000001</c:v>
                </c:pt>
                <c:pt idx="692">
                  <c:v>605.95458199999996</c:v>
                </c:pt>
                <c:pt idx="693">
                  <c:v>606.33234600000003</c:v>
                </c:pt>
                <c:pt idx="694">
                  <c:v>605.43524200000002</c:v>
                </c:pt>
                <c:pt idx="695">
                  <c:v>605.15680599999996</c:v>
                </c:pt>
                <c:pt idx="696">
                  <c:v>605.15134899999998</c:v>
                </c:pt>
                <c:pt idx="697">
                  <c:v>605.70846800000004</c:v>
                </c:pt>
                <c:pt idx="698">
                  <c:v>604.92769799999996</c:v>
                </c:pt>
                <c:pt idx="699">
                  <c:v>605.30964100000006</c:v>
                </c:pt>
                <c:pt idx="700">
                  <c:v>605.09678499999995</c:v>
                </c:pt>
                <c:pt idx="701">
                  <c:v>450.41622100000001</c:v>
                </c:pt>
                <c:pt idx="702">
                  <c:v>451.042867</c:v>
                </c:pt>
                <c:pt idx="703">
                  <c:v>448.29499399999997</c:v>
                </c:pt>
                <c:pt idx="704">
                  <c:v>447.84923300000003</c:v>
                </c:pt>
                <c:pt idx="705">
                  <c:v>447.59533699999997</c:v>
                </c:pt>
                <c:pt idx="706">
                  <c:v>554.29346399999997</c:v>
                </c:pt>
                <c:pt idx="707">
                  <c:v>606.55703700000004</c:v>
                </c:pt>
                <c:pt idx="708">
                  <c:v>606.44741099999999</c:v>
                </c:pt>
                <c:pt idx="709">
                  <c:v>605.52811099999997</c:v>
                </c:pt>
                <c:pt idx="710">
                  <c:v>606.32686699999999</c:v>
                </c:pt>
                <c:pt idx="711">
                  <c:v>605.09678499999995</c:v>
                </c:pt>
                <c:pt idx="712">
                  <c:v>605.70846800000004</c:v>
                </c:pt>
                <c:pt idx="713">
                  <c:v>606.28304500000002</c:v>
                </c:pt>
                <c:pt idx="714">
                  <c:v>605.76314300000001</c:v>
                </c:pt>
                <c:pt idx="715">
                  <c:v>605.86705199999994</c:v>
                </c:pt>
                <c:pt idx="716">
                  <c:v>606.23375299999998</c:v>
                </c:pt>
                <c:pt idx="717">
                  <c:v>606.20637199999999</c:v>
                </c:pt>
                <c:pt idx="718">
                  <c:v>606.33782399999996</c:v>
                </c:pt>
                <c:pt idx="719">
                  <c:v>605.44070399999998</c:v>
                </c:pt>
                <c:pt idx="720">
                  <c:v>605.99835700000006</c:v>
                </c:pt>
                <c:pt idx="721">
                  <c:v>605.70846800000004</c:v>
                </c:pt>
                <c:pt idx="722">
                  <c:v>606.17351799999994</c:v>
                </c:pt>
                <c:pt idx="723">
                  <c:v>605.50079400000004</c:v>
                </c:pt>
                <c:pt idx="724">
                  <c:v>605.62100899999996</c:v>
                </c:pt>
                <c:pt idx="725">
                  <c:v>605.10769700000003</c:v>
                </c:pt>
                <c:pt idx="726">
                  <c:v>605.19500800000003</c:v>
                </c:pt>
                <c:pt idx="727">
                  <c:v>605.24413100000004</c:v>
                </c:pt>
                <c:pt idx="728">
                  <c:v>604.87862600000005</c:v>
                </c:pt>
                <c:pt idx="729">
                  <c:v>604.86772199999996</c:v>
                </c:pt>
                <c:pt idx="730">
                  <c:v>604.52445299999999</c:v>
                </c:pt>
                <c:pt idx="731">
                  <c:v>604.97677799999997</c:v>
                </c:pt>
                <c:pt idx="732">
                  <c:v>567.63138700000002</c:v>
                </c:pt>
                <c:pt idx="733">
                  <c:v>567.094157</c:v>
                </c:pt>
                <c:pt idx="734">
                  <c:v>568.49307399999998</c:v>
                </c:pt>
                <c:pt idx="735">
                  <c:v>568.32360800000004</c:v>
                </c:pt>
                <c:pt idx="736">
                  <c:v>567.93370500000003</c:v>
                </c:pt>
                <c:pt idx="737">
                  <c:v>568.38522</c:v>
                </c:pt>
                <c:pt idx="738">
                  <c:v>568.51362200000005</c:v>
                </c:pt>
                <c:pt idx="739">
                  <c:v>567.11971700000004</c:v>
                </c:pt>
                <c:pt idx="740">
                  <c:v>568.17989699999998</c:v>
                </c:pt>
                <c:pt idx="741">
                  <c:v>568.02087400000005</c:v>
                </c:pt>
                <c:pt idx="742">
                  <c:v>568.11832900000002</c:v>
                </c:pt>
                <c:pt idx="743">
                  <c:v>567.76969599999995</c:v>
                </c:pt>
                <c:pt idx="744">
                  <c:v>567.687727</c:v>
                </c:pt>
                <c:pt idx="745">
                  <c:v>567.805565</c:v>
                </c:pt>
                <c:pt idx="746">
                  <c:v>567.93883200000005</c:v>
                </c:pt>
                <c:pt idx="747">
                  <c:v>568.14398100000005</c:v>
                </c:pt>
                <c:pt idx="748">
                  <c:v>567.93883200000005</c:v>
                </c:pt>
                <c:pt idx="749">
                  <c:v>421.90275000000003</c:v>
                </c:pt>
                <c:pt idx="750">
                  <c:v>422.00462800000003</c:v>
                </c:pt>
                <c:pt idx="751">
                  <c:v>419.405236</c:v>
                </c:pt>
                <c:pt idx="752">
                  <c:v>418.98906499999998</c:v>
                </c:pt>
                <c:pt idx="753">
                  <c:v>418.42061200000001</c:v>
                </c:pt>
                <c:pt idx="754">
                  <c:v>493.87361600000003</c:v>
                </c:pt>
                <c:pt idx="755">
                  <c:v>571.66990699999997</c:v>
                </c:pt>
                <c:pt idx="756">
                  <c:v>571.11464100000001</c:v>
                </c:pt>
                <c:pt idx="757">
                  <c:v>571.37397699999997</c:v>
                </c:pt>
                <c:pt idx="758">
                  <c:v>571.54526799999996</c:v>
                </c:pt>
                <c:pt idx="759">
                  <c:v>570.97987999999998</c:v>
                </c:pt>
                <c:pt idx="760">
                  <c:v>571.31690300000002</c:v>
                </c:pt>
                <c:pt idx="761">
                  <c:v>571.17686000000003</c:v>
                </c:pt>
                <c:pt idx="762">
                  <c:v>569.89374699999996</c:v>
                </c:pt>
                <c:pt idx="763">
                  <c:v>571.15611899999999</c:v>
                </c:pt>
                <c:pt idx="764">
                  <c:v>571.06798600000002</c:v>
                </c:pt>
                <c:pt idx="765">
                  <c:v>570.76750000000004</c:v>
                </c:pt>
                <c:pt idx="766">
                  <c:v>567.85681399999999</c:v>
                </c:pt>
                <c:pt idx="767">
                  <c:v>569.62028099999998</c:v>
                </c:pt>
                <c:pt idx="768">
                  <c:v>570.66395799999998</c:v>
                </c:pt>
                <c:pt idx="769">
                  <c:v>570.488022</c:v>
                </c:pt>
                <c:pt idx="770">
                  <c:v>570.71054700000002</c:v>
                </c:pt>
                <c:pt idx="771">
                  <c:v>570.60702500000002</c:v>
                </c:pt>
                <c:pt idx="772">
                  <c:v>569.77504099999999</c:v>
                </c:pt>
                <c:pt idx="773">
                  <c:v>570.11580900000001</c:v>
                </c:pt>
                <c:pt idx="774">
                  <c:v>570.61220000000003</c:v>
                </c:pt>
                <c:pt idx="775">
                  <c:v>570.02283199999999</c:v>
                </c:pt>
                <c:pt idx="776">
                  <c:v>569.67185800000004</c:v>
                </c:pt>
                <c:pt idx="777">
                  <c:v>569.10501999999997</c:v>
                </c:pt>
                <c:pt idx="778">
                  <c:v>569.69249200000002</c:v>
                </c:pt>
                <c:pt idx="779">
                  <c:v>569.93504800000005</c:v>
                </c:pt>
                <c:pt idx="780">
                  <c:v>569.75956099999996</c:v>
                </c:pt>
                <c:pt idx="781">
                  <c:v>532.65834500000005</c:v>
                </c:pt>
                <c:pt idx="782">
                  <c:v>532.89520900000002</c:v>
                </c:pt>
                <c:pt idx="783">
                  <c:v>533.52464499999996</c:v>
                </c:pt>
                <c:pt idx="784">
                  <c:v>533.81080299999996</c:v>
                </c:pt>
                <c:pt idx="785">
                  <c:v>532.99678700000004</c:v>
                </c:pt>
                <c:pt idx="786">
                  <c:v>533.04517099999998</c:v>
                </c:pt>
                <c:pt idx="787">
                  <c:v>532.885537</c:v>
                </c:pt>
                <c:pt idx="788">
                  <c:v>532.92422699999997</c:v>
                </c:pt>
                <c:pt idx="789">
                  <c:v>533.34050300000001</c:v>
                </c:pt>
                <c:pt idx="790">
                  <c:v>533.34534699999995</c:v>
                </c:pt>
                <c:pt idx="791">
                  <c:v>532.99194899999998</c:v>
                </c:pt>
                <c:pt idx="792">
                  <c:v>532.77916800000003</c:v>
                </c:pt>
                <c:pt idx="793">
                  <c:v>532.61969399999998</c:v>
                </c:pt>
                <c:pt idx="794">
                  <c:v>532.65834500000005</c:v>
                </c:pt>
                <c:pt idx="795">
                  <c:v>532.71633299999996</c:v>
                </c:pt>
                <c:pt idx="796">
                  <c:v>532.40238299999999</c:v>
                </c:pt>
                <c:pt idx="797">
                  <c:v>531.09742800000004</c:v>
                </c:pt>
                <c:pt idx="798">
                  <c:v>532.37824799999999</c:v>
                </c:pt>
                <c:pt idx="799">
                  <c:v>532.25760700000001</c:v>
                </c:pt>
                <c:pt idx="800">
                  <c:v>531.83338600000002</c:v>
                </c:pt>
                <c:pt idx="801">
                  <c:v>532.53274799999997</c:v>
                </c:pt>
                <c:pt idx="802">
                  <c:v>532.40720999999996</c:v>
                </c:pt>
                <c:pt idx="803">
                  <c:v>532.06951700000002</c:v>
                </c:pt>
                <c:pt idx="804">
                  <c:v>532.30103199999996</c:v>
                </c:pt>
                <c:pt idx="805">
                  <c:v>531.94901600000003</c:v>
                </c:pt>
                <c:pt idx="806">
                  <c:v>531.36175300000002</c:v>
                </c:pt>
                <c:pt idx="807">
                  <c:v>531.58784000000003</c:v>
                </c:pt>
                <c:pt idx="808">
                  <c:v>531.43869700000005</c:v>
                </c:pt>
                <c:pt idx="809">
                  <c:v>394.24120299999998</c:v>
                </c:pt>
                <c:pt idx="810">
                  <c:v>394.65189900000001</c:v>
                </c:pt>
                <c:pt idx="811">
                  <c:v>391.57801499999999</c:v>
                </c:pt>
                <c:pt idx="812">
                  <c:v>391.85238900000002</c:v>
                </c:pt>
                <c:pt idx="813">
                  <c:v>391.16847799999999</c:v>
                </c:pt>
                <c:pt idx="814">
                  <c:v>389.16709900000001</c:v>
                </c:pt>
                <c:pt idx="815">
                  <c:v>534.05840799999999</c:v>
                </c:pt>
                <c:pt idx="816">
                  <c:v>533.29206499999998</c:v>
                </c:pt>
                <c:pt idx="817">
                  <c:v>534.456999</c:v>
                </c:pt>
                <c:pt idx="818">
                  <c:v>533.35503600000004</c:v>
                </c:pt>
                <c:pt idx="819">
                  <c:v>534.20416499999999</c:v>
                </c:pt>
                <c:pt idx="820">
                  <c:v>534.58350600000006</c:v>
                </c:pt>
                <c:pt idx="821">
                  <c:v>534.47645699999998</c:v>
                </c:pt>
                <c:pt idx="822">
                  <c:v>533.84477500000003</c:v>
                </c:pt>
                <c:pt idx="823">
                  <c:v>533.995271</c:v>
                </c:pt>
                <c:pt idx="824">
                  <c:v>534.01955299999997</c:v>
                </c:pt>
                <c:pt idx="825">
                  <c:v>534.32569000000001</c:v>
                </c:pt>
                <c:pt idx="826">
                  <c:v>533.66041099999995</c:v>
                </c:pt>
                <c:pt idx="827">
                  <c:v>532.97259799999995</c:v>
                </c:pt>
                <c:pt idx="828">
                  <c:v>534.03898000000004</c:v>
                </c:pt>
                <c:pt idx="829">
                  <c:v>533.80109800000002</c:v>
                </c:pt>
                <c:pt idx="830">
                  <c:v>533.94671500000004</c:v>
                </c:pt>
                <c:pt idx="831">
                  <c:v>533.80109800000002</c:v>
                </c:pt>
                <c:pt idx="832">
                  <c:v>533.49556199999995</c:v>
                </c:pt>
                <c:pt idx="833">
                  <c:v>533.56342900000004</c:v>
                </c:pt>
                <c:pt idx="834">
                  <c:v>532.84201700000006</c:v>
                </c:pt>
                <c:pt idx="835">
                  <c:v>533.17101000000002</c:v>
                </c:pt>
                <c:pt idx="836">
                  <c:v>533.64586099999997</c:v>
                </c:pt>
                <c:pt idx="837">
                  <c:v>533.26784999999995</c:v>
                </c:pt>
                <c:pt idx="838">
                  <c:v>533.22426700000005</c:v>
                </c:pt>
                <c:pt idx="839">
                  <c:v>532.94841199999996</c:v>
                </c:pt>
                <c:pt idx="840">
                  <c:v>532.70666800000004</c:v>
                </c:pt>
                <c:pt idx="841">
                  <c:v>532.754999</c:v>
                </c:pt>
                <c:pt idx="842">
                  <c:v>532.81300799999997</c:v>
                </c:pt>
                <c:pt idx="843">
                  <c:v>532.56655699999999</c:v>
                </c:pt>
                <c:pt idx="844">
                  <c:v>496.34474499999999</c:v>
                </c:pt>
                <c:pt idx="845">
                  <c:v>496.54814699999997</c:v>
                </c:pt>
                <c:pt idx="846">
                  <c:v>496.842243</c:v>
                </c:pt>
                <c:pt idx="847">
                  <c:v>496.426086</c:v>
                </c:pt>
                <c:pt idx="848">
                  <c:v>496.85129799999999</c:v>
                </c:pt>
                <c:pt idx="849">
                  <c:v>495.59135400000002</c:v>
                </c:pt>
                <c:pt idx="850">
                  <c:v>496.68383999999998</c:v>
                </c:pt>
                <c:pt idx="851">
                  <c:v>495.61838299999999</c:v>
                </c:pt>
                <c:pt idx="852">
                  <c:v>496.07831599999997</c:v>
                </c:pt>
                <c:pt idx="853">
                  <c:v>496.19569000000001</c:v>
                </c:pt>
                <c:pt idx="854">
                  <c:v>496.033187</c:v>
                </c:pt>
                <c:pt idx="855">
                  <c:v>495.35723200000001</c:v>
                </c:pt>
                <c:pt idx="856">
                  <c:v>495.762584</c:v>
                </c:pt>
                <c:pt idx="857">
                  <c:v>495.16379899999998</c:v>
                </c:pt>
                <c:pt idx="858">
                  <c:v>496.02416199999999</c:v>
                </c:pt>
                <c:pt idx="859">
                  <c:v>496.18214399999999</c:v>
                </c:pt>
                <c:pt idx="860">
                  <c:v>495.78061500000001</c:v>
                </c:pt>
                <c:pt idx="861">
                  <c:v>495.25374900000003</c:v>
                </c:pt>
                <c:pt idx="862">
                  <c:v>495.82569799999999</c:v>
                </c:pt>
                <c:pt idx="863">
                  <c:v>495.5283</c:v>
                </c:pt>
                <c:pt idx="864">
                  <c:v>495.35723200000001</c:v>
                </c:pt>
                <c:pt idx="865">
                  <c:v>495.56432899999999</c:v>
                </c:pt>
                <c:pt idx="866">
                  <c:v>495.36173300000002</c:v>
                </c:pt>
                <c:pt idx="867">
                  <c:v>495.33923199999998</c:v>
                </c:pt>
                <c:pt idx="868">
                  <c:v>494.89414299999999</c:v>
                </c:pt>
                <c:pt idx="869">
                  <c:v>495.13682</c:v>
                </c:pt>
                <c:pt idx="870">
                  <c:v>494.66067900000002</c:v>
                </c:pt>
                <c:pt idx="871">
                  <c:v>494.76840399999998</c:v>
                </c:pt>
                <c:pt idx="872">
                  <c:v>495.25824699999998</c:v>
                </c:pt>
                <c:pt idx="873">
                  <c:v>367.09407900000002</c:v>
                </c:pt>
                <c:pt idx="874">
                  <c:v>367.04465699999997</c:v>
                </c:pt>
                <c:pt idx="875">
                  <c:v>364.74160499999999</c:v>
                </c:pt>
                <c:pt idx="876">
                  <c:v>364.42713300000003</c:v>
                </c:pt>
                <c:pt idx="877">
                  <c:v>362.47450300000003</c:v>
                </c:pt>
                <c:pt idx="878">
                  <c:v>362.13025199999998</c:v>
                </c:pt>
                <c:pt idx="879">
                  <c:v>437.76957800000002</c:v>
                </c:pt>
                <c:pt idx="880">
                  <c:v>498.21324299999998</c:v>
                </c:pt>
                <c:pt idx="881">
                  <c:v>497.55403899999999</c:v>
                </c:pt>
                <c:pt idx="882">
                  <c:v>498.07671299999998</c:v>
                </c:pt>
                <c:pt idx="883">
                  <c:v>497.70845400000002</c:v>
                </c:pt>
                <c:pt idx="884">
                  <c:v>497.75388900000002</c:v>
                </c:pt>
                <c:pt idx="885">
                  <c:v>497.48594500000002</c:v>
                </c:pt>
                <c:pt idx="886">
                  <c:v>497.59036300000002</c:v>
                </c:pt>
                <c:pt idx="887">
                  <c:v>497.27723900000001</c:v>
                </c:pt>
                <c:pt idx="888">
                  <c:v>497.41333200000003</c:v>
                </c:pt>
                <c:pt idx="889">
                  <c:v>496.73813899999999</c:v>
                </c:pt>
                <c:pt idx="890">
                  <c:v>496.98715700000002</c:v>
                </c:pt>
                <c:pt idx="891">
                  <c:v>497.12762300000003</c:v>
                </c:pt>
                <c:pt idx="892">
                  <c:v>497.42240700000002</c:v>
                </c:pt>
                <c:pt idx="893">
                  <c:v>496.164084</c:v>
                </c:pt>
                <c:pt idx="894">
                  <c:v>497.08683500000001</c:v>
                </c:pt>
                <c:pt idx="895">
                  <c:v>497.10949399999998</c:v>
                </c:pt>
                <c:pt idx="896">
                  <c:v>497.17295200000001</c:v>
                </c:pt>
                <c:pt idx="897">
                  <c:v>497.20468699999998</c:v>
                </c:pt>
                <c:pt idx="898">
                  <c:v>497.33166699999998</c:v>
                </c:pt>
                <c:pt idx="899">
                  <c:v>496.98262799999998</c:v>
                </c:pt>
                <c:pt idx="900">
                  <c:v>496.281499</c:v>
                </c:pt>
                <c:pt idx="901">
                  <c:v>495.951975</c:v>
                </c:pt>
                <c:pt idx="902">
                  <c:v>497.03246000000001</c:v>
                </c:pt>
                <c:pt idx="903">
                  <c:v>496.76981799999999</c:v>
                </c:pt>
                <c:pt idx="904">
                  <c:v>496.86940800000002</c:v>
                </c:pt>
                <c:pt idx="905">
                  <c:v>496.77886999999998</c:v>
                </c:pt>
                <c:pt idx="906">
                  <c:v>496.78339599999998</c:v>
                </c:pt>
                <c:pt idx="907">
                  <c:v>496.62503099999998</c:v>
                </c:pt>
                <c:pt idx="908">
                  <c:v>496.46676600000001</c:v>
                </c:pt>
                <c:pt idx="909">
                  <c:v>496.14150999999998</c:v>
                </c:pt>
                <c:pt idx="910">
                  <c:v>496.27246500000001</c:v>
                </c:pt>
                <c:pt idx="911">
                  <c:v>495.77159899999998</c:v>
                </c:pt>
                <c:pt idx="912">
                  <c:v>495.66343699999999</c:v>
                </c:pt>
                <c:pt idx="913">
                  <c:v>495.86628000000002</c:v>
                </c:pt>
                <c:pt idx="914">
                  <c:v>495.60937300000001</c:v>
                </c:pt>
                <c:pt idx="915">
                  <c:v>495.87980900000002</c:v>
                </c:pt>
                <c:pt idx="916">
                  <c:v>495.658931</c:v>
                </c:pt>
                <c:pt idx="917">
                  <c:v>495.45625699999999</c:v>
                </c:pt>
                <c:pt idx="918">
                  <c:v>496.164084</c:v>
                </c:pt>
                <c:pt idx="919">
                  <c:v>496.164084</c:v>
                </c:pt>
                <c:pt idx="920">
                  <c:v>459.19684699999999</c:v>
                </c:pt>
                <c:pt idx="921">
                  <c:v>459.45674000000002</c:v>
                </c:pt>
                <c:pt idx="922">
                  <c:v>459.37287099999998</c:v>
                </c:pt>
                <c:pt idx="923">
                  <c:v>459.17171200000001</c:v>
                </c:pt>
                <c:pt idx="924">
                  <c:v>459.31418100000002</c:v>
                </c:pt>
                <c:pt idx="925">
                  <c:v>459.42738200000002</c:v>
                </c:pt>
                <c:pt idx="926">
                  <c:v>459.574207</c:v>
                </c:pt>
                <c:pt idx="927">
                  <c:v>459.30160699999999</c:v>
                </c:pt>
                <c:pt idx="928">
                  <c:v>458.87030199999998</c:v>
                </c:pt>
                <c:pt idx="929">
                  <c:v>458.70720399999999</c:v>
                </c:pt>
                <c:pt idx="930">
                  <c:v>458.126848</c:v>
                </c:pt>
                <c:pt idx="931">
                  <c:v>458.49827399999998</c:v>
                </c:pt>
                <c:pt idx="932">
                  <c:v>459.08375999999998</c:v>
                </c:pt>
                <c:pt idx="933">
                  <c:v>458.56928900000003</c:v>
                </c:pt>
                <c:pt idx="934">
                  <c:v>459.12144899999998</c:v>
                </c:pt>
                <c:pt idx="935">
                  <c:v>457.98928100000001</c:v>
                </c:pt>
                <c:pt idx="936">
                  <c:v>458.765739</c:v>
                </c:pt>
                <c:pt idx="937">
                  <c:v>458.836837</c:v>
                </c:pt>
                <c:pt idx="938">
                  <c:v>458.43145600000003</c:v>
                </c:pt>
                <c:pt idx="939">
                  <c:v>458.46486299999998</c:v>
                </c:pt>
                <c:pt idx="940">
                  <c:v>457.489733</c:v>
                </c:pt>
                <c:pt idx="941">
                  <c:v>458.42310500000002</c:v>
                </c:pt>
                <c:pt idx="942">
                  <c:v>458.31874599999998</c:v>
                </c:pt>
                <c:pt idx="943">
                  <c:v>458.43145600000003</c:v>
                </c:pt>
                <c:pt idx="944">
                  <c:v>458.17272200000002</c:v>
                </c:pt>
                <c:pt idx="945">
                  <c:v>458.17272200000002</c:v>
                </c:pt>
                <c:pt idx="946">
                  <c:v>458.21860500000003</c:v>
                </c:pt>
                <c:pt idx="947">
                  <c:v>457.81431500000002</c:v>
                </c:pt>
                <c:pt idx="948">
                  <c:v>458.06013799999999</c:v>
                </c:pt>
                <c:pt idx="949">
                  <c:v>457.63948299999998</c:v>
                </c:pt>
                <c:pt idx="950">
                  <c:v>454.68353000000002</c:v>
                </c:pt>
                <c:pt idx="951">
                  <c:v>457.36501700000002</c:v>
                </c:pt>
                <c:pt idx="952">
                  <c:v>339.19404800000001</c:v>
                </c:pt>
                <c:pt idx="953">
                  <c:v>339.42965800000002</c:v>
                </c:pt>
                <c:pt idx="954">
                  <c:v>336.85806600000001</c:v>
                </c:pt>
                <c:pt idx="955">
                  <c:v>336.87384900000001</c:v>
                </c:pt>
                <c:pt idx="956">
                  <c:v>334.63634000000002</c:v>
                </c:pt>
                <c:pt idx="957">
                  <c:v>334.620767</c:v>
                </c:pt>
                <c:pt idx="958">
                  <c:v>334.29850099999999</c:v>
                </c:pt>
                <c:pt idx="959">
                  <c:v>437.16091799999998</c:v>
                </c:pt>
                <c:pt idx="960">
                  <c:v>459.77991900000001</c:v>
                </c:pt>
                <c:pt idx="961">
                  <c:v>459.42318899999998</c:v>
                </c:pt>
                <c:pt idx="962">
                  <c:v>459.43576999999999</c:v>
                </c:pt>
                <c:pt idx="963">
                  <c:v>459.37706400000002</c:v>
                </c:pt>
                <c:pt idx="964">
                  <c:v>459.477712</c:v>
                </c:pt>
                <c:pt idx="965">
                  <c:v>459.15914500000002</c:v>
                </c:pt>
                <c:pt idx="966">
                  <c:v>458.765739</c:v>
                </c:pt>
                <c:pt idx="967">
                  <c:v>459.15495600000003</c:v>
                </c:pt>
                <c:pt idx="968">
                  <c:v>458.81174099999998</c:v>
                </c:pt>
                <c:pt idx="969">
                  <c:v>459.34771699999999</c:v>
                </c:pt>
                <c:pt idx="970">
                  <c:v>458.32291900000001</c:v>
                </c:pt>
                <c:pt idx="971">
                  <c:v>459.07957199999998</c:v>
                </c:pt>
                <c:pt idx="972">
                  <c:v>459.09632199999999</c:v>
                </c:pt>
                <c:pt idx="973">
                  <c:v>459.04607600000003</c:v>
                </c:pt>
                <c:pt idx="974">
                  <c:v>458.92469399999999</c:v>
                </c:pt>
                <c:pt idx="975">
                  <c:v>458.33544000000001</c:v>
                </c:pt>
                <c:pt idx="976">
                  <c:v>458.19774799999999</c:v>
                </c:pt>
                <c:pt idx="977">
                  <c:v>458.47739100000001</c:v>
                </c:pt>
                <c:pt idx="978">
                  <c:v>458.22277700000001</c:v>
                </c:pt>
                <c:pt idx="979">
                  <c:v>457.83513699999997</c:v>
                </c:pt>
                <c:pt idx="980">
                  <c:v>458.24363599999998</c:v>
                </c:pt>
                <c:pt idx="981">
                  <c:v>458.05180100000001</c:v>
                </c:pt>
                <c:pt idx="982">
                  <c:v>457.88095299999998</c:v>
                </c:pt>
                <c:pt idx="983">
                  <c:v>457.80182300000001</c:v>
                </c:pt>
                <c:pt idx="984">
                  <c:v>458.15186899999998</c:v>
                </c:pt>
                <c:pt idx="985">
                  <c:v>457.86012699999998</c:v>
                </c:pt>
                <c:pt idx="986">
                  <c:v>457.602037</c:v>
                </c:pt>
                <c:pt idx="987">
                  <c:v>457.943444</c:v>
                </c:pt>
                <c:pt idx="988">
                  <c:v>457.45646900000003</c:v>
                </c:pt>
                <c:pt idx="989">
                  <c:v>457.55211700000001</c:v>
                </c:pt>
                <c:pt idx="990">
                  <c:v>457.23206099999999</c:v>
                </c:pt>
                <c:pt idx="991">
                  <c:v>457.56459599999999</c:v>
                </c:pt>
                <c:pt idx="992">
                  <c:v>457.32346000000001</c:v>
                </c:pt>
                <c:pt idx="993">
                  <c:v>457.25698399999999</c:v>
                </c:pt>
                <c:pt idx="994">
                  <c:v>456.701008</c:v>
                </c:pt>
                <c:pt idx="995">
                  <c:v>457.61451799999998</c:v>
                </c:pt>
                <c:pt idx="996">
                  <c:v>457.35670499999998</c:v>
                </c:pt>
                <c:pt idx="997">
                  <c:v>457.35670499999998</c:v>
                </c:pt>
                <c:pt idx="998">
                  <c:v>457.16976399999999</c:v>
                </c:pt>
                <c:pt idx="999">
                  <c:v>450.75405000000001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72F-4FC6-BD16-93F0282A265C}"/>
            </c:ext>
          </c:extLst>
        </c:ser>
        <c:ser>
          <c:idx val="7"/>
          <c:order val="7"/>
          <c:tx>
            <c:strRef>
              <c:f>'decoding-32B'!$R$1</c:f>
              <c:strCache>
                <c:ptCount val="1"/>
                <c:pt idx="0">
                  <c:v>vllm GPTQ  128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'decoding-32B'!$J$2:$J$1001</c:f>
              <c:numCache>
                <c:formatCode>General</c:formatCode>
                <c:ptCount val="100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  <c:pt idx="231">
                  <c:v>256</c:v>
                </c:pt>
                <c:pt idx="232">
                  <c:v>257</c:v>
                </c:pt>
                <c:pt idx="233">
                  <c:v>258</c:v>
                </c:pt>
                <c:pt idx="234">
                  <c:v>259</c:v>
                </c:pt>
                <c:pt idx="235">
                  <c:v>260</c:v>
                </c:pt>
                <c:pt idx="236">
                  <c:v>261</c:v>
                </c:pt>
                <c:pt idx="237">
                  <c:v>262</c:v>
                </c:pt>
                <c:pt idx="238">
                  <c:v>263</c:v>
                </c:pt>
                <c:pt idx="239">
                  <c:v>264</c:v>
                </c:pt>
                <c:pt idx="240">
                  <c:v>265</c:v>
                </c:pt>
                <c:pt idx="241">
                  <c:v>266</c:v>
                </c:pt>
                <c:pt idx="242">
                  <c:v>267</c:v>
                </c:pt>
                <c:pt idx="243">
                  <c:v>268</c:v>
                </c:pt>
                <c:pt idx="244">
                  <c:v>269</c:v>
                </c:pt>
                <c:pt idx="245">
                  <c:v>270</c:v>
                </c:pt>
                <c:pt idx="246">
                  <c:v>271</c:v>
                </c:pt>
                <c:pt idx="247">
                  <c:v>272</c:v>
                </c:pt>
                <c:pt idx="248">
                  <c:v>273</c:v>
                </c:pt>
                <c:pt idx="249">
                  <c:v>274</c:v>
                </c:pt>
                <c:pt idx="250">
                  <c:v>275</c:v>
                </c:pt>
                <c:pt idx="251">
                  <c:v>276</c:v>
                </c:pt>
                <c:pt idx="252">
                  <c:v>277</c:v>
                </c:pt>
                <c:pt idx="253">
                  <c:v>278</c:v>
                </c:pt>
                <c:pt idx="254">
                  <c:v>279</c:v>
                </c:pt>
                <c:pt idx="255">
                  <c:v>280</c:v>
                </c:pt>
                <c:pt idx="256">
                  <c:v>281</c:v>
                </c:pt>
                <c:pt idx="257">
                  <c:v>282</c:v>
                </c:pt>
                <c:pt idx="258">
                  <c:v>283</c:v>
                </c:pt>
                <c:pt idx="259">
                  <c:v>284</c:v>
                </c:pt>
                <c:pt idx="260">
                  <c:v>285</c:v>
                </c:pt>
                <c:pt idx="261">
                  <c:v>286</c:v>
                </c:pt>
                <c:pt idx="262">
                  <c:v>287</c:v>
                </c:pt>
                <c:pt idx="263">
                  <c:v>288</c:v>
                </c:pt>
                <c:pt idx="264">
                  <c:v>289</c:v>
                </c:pt>
                <c:pt idx="265">
                  <c:v>290</c:v>
                </c:pt>
                <c:pt idx="266">
                  <c:v>291</c:v>
                </c:pt>
                <c:pt idx="267">
                  <c:v>292</c:v>
                </c:pt>
                <c:pt idx="268">
                  <c:v>293</c:v>
                </c:pt>
                <c:pt idx="269">
                  <c:v>294</c:v>
                </c:pt>
                <c:pt idx="270">
                  <c:v>295</c:v>
                </c:pt>
                <c:pt idx="271">
                  <c:v>296</c:v>
                </c:pt>
                <c:pt idx="272">
                  <c:v>297</c:v>
                </c:pt>
                <c:pt idx="273">
                  <c:v>298</c:v>
                </c:pt>
                <c:pt idx="274">
                  <c:v>299</c:v>
                </c:pt>
                <c:pt idx="275">
                  <c:v>300</c:v>
                </c:pt>
                <c:pt idx="276">
                  <c:v>301</c:v>
                </c:pt>
                <c:pt idx="277">
                  <c:v>302</c:v>
                </c:pt>
                <c:pt idx="278">
                  <c:v>303</c:v>
                </c:pt>
                <c:pt idx="279">
                  <c:v>304</c:v>
                </c:pt>
                <c:pt idx="280">
                  <c:v>305</c:v>
                </c:pt>
                <c:pt idx="281">
                  <c:v>306</c:v>
                </c:pt>
                <c:pt idx="282">
                  <c:v>307</c:v>
                </c:pt>
                <c:pt idx="283">
                  <c:v>308</c:v>
                </c:pt>
                <c:pt idx="284">
                  <c:v>309</c:v>
                </c:pt>
                <c:pt idx="285">
                  <c:v>310</c:v>
                </c:pt>
                <c:pt idx="286">
                  <c:v>311</c:v>
                </c:pt>
                <c:pt idx="287">
                  <c:v>312</c:v>
                </c:pt>
                <c:pt idx="288">
                  <c:v>313</c:v>
                </c:pt>
                <c:pt idx="289">
                  <c:v>314</c:v>
                </c:pt>
                <c:pt idx="290">
                  <c:v>315</c:v>
                </c:pt>
                <c:pt idx="291">
                  <c:v>316</c:v>
                </c:pt>
                <c:pt idx="292">
                  <c:v>317</c:v>
                </c:pt>
                <c:pt idx="293">
                  <c:v>318</c:v>
                </c:pt>
                <c:pt idx="294">
                  <c:v>319</c:v>
                </c:pt>
                <c:pt idx="295">
                  <c:v>320</c:v>
                </c:pt>
                <c:pt idx="296">
                  <c:v>321</c:v>
                </c:pt>
                <c:pt idx="297">
                  <c:v>322</c:v>
                </c:pt>
                <c:pt idx="298">
                  <c:v>323</c:v>
                </c:pt>
                <c:pt idx="299">
                  <c:v>324</c:v>
                </c:pt>
                <c:pt idx="300">
                  <c:v>325</c:v>
                </c:pt>
                <c:pt idx="301">
                  <c:v>326</c:v>
                </c:pt>
                <c:pt idx="302">
                  <c:v>327</c:v>
                </c:pt>
                <c:pt idx="303">
                  <c:v>328</c:v>
                </c:pt>
                <c:pt idx="304">
                  <c:v>329</c:v>
                </c:pt>
                <c:pt idx="305">
                  <c:v>330</c:v>
                </c:pt>
                <c:pt idx="306">
                  <c:v>331</c:v>
                </c:pt>
                <c:pt idx="307">
                  <c:v>332</c:v>
                </c:pt>
                <c:pt idx="308">
                  <c:v>333</c:v>
                </c:pt>
                <c:pt idx="309">
                  <c:v>334</c:v>
                </c:pt>
                <c:pt idx="310">
                  <c:v>335</c:v>
                </c:pt>
                <c:pt idx="311">
                  <c:v>336</c:v>
                </c:pt>
                <c:pt idx="312">
                  <c:v>337</c:v>
                </c:pt>
                <c:pt idx="313">
                  <c:v>338</c:v>
                </c:pt>
                <c:pt idx="314">
                  <c:v>339</c:v>
                </c:pt>
                <c:pt idx="315">
                  <c:v>340</c:v>
                </c:pt>
                <c:pt idx="316">
                  <c:v>341</c:v>
                </c:pt>
                <c:pt idx="317">
                  <c:v>342</c:v>
                </c:pt>
                <c:pt idx="318">
                  <c:v>343</c:v>
                </c:pt>
                <c:pt idx="319">
                  <c:v>344</c:v>
                </c:pt>
                <c:pt idx="320">
                  <c:v>345</c:v>
                </c:pt>
                <c:pt idx="321">
                  <c:v>346</c:v>
                </c:pt>
                <c:pt idx="322">
                  <c:v>347</c:v>
                </c:pt>
                <c:pt idx="323">
                  <c:v>348</c:v>
                </c:pt>
                <c:pt idx="324">
                  <c:v>349</c:v>
                </c:pt>
                <c:pt idx="325">
                  <c:v>350</c:v>
                </c:pt>
                <c:pt idx="326">
                  <c:v>351</c:v>
                </c:pt>
                <c:pt idx="327">
                  <c:v>352</c:v>
                </c:pt>
                <c:pt idx="328">
                  <c:v>353</c:v>
                </c:pt>
                <c:pt idx="329">
                  <c:v>354</c:v>
                </c:pt>
                <c:pt idx="330">
                  <c:v>355</c:v>
                </c:pt>
                <c:pt idx="331">
                  <c:v>356</c:v>
                </c:pt>
                <c:pt idx="332">
                  <c:v>357</c:v>
                </c:pt>
                <c:pt idx="333">
                  <c:v>358</c:v>
                </c:pt>
                <c:pt idx="334">
                  <c:v>359</c:v>
                </c:pt>
                <c:pt idx="335">
                  <c:v>360</c:v>
                </c:pt>
                <c:pt idx="336">
                  <c:v>361</c:v>
                </c:pt>
                <c:pt idx="337">
                  <c:v>362</c:v>
                </c:pt>
                <c:pt idx="338">
                  <c:v>363</c:v>
                </c:pt>
                <c:pt idx="339">
                  <c:v>364</c:v>
                </c:pt>
                <c:pt idx="340">
                  <c:v>365</c:v>
                </c:pt>
                <c:pt idx="341">
                  <c:v>366</c:v>
                </c:pt>
                <c:pt idx="342">
                  <c:v>367</c:v>
                </c:pt>
                <c:pt idx="343">
                  <c:v>368</c:v>
                </c:pt>
                <c:pt idx="344">
                  <c:v>369</c:v>
                </c:pt>
                <c:pt idx="345">
                  <c:v>370</c:v>
                </c:pt>
                <c:pt idx="346">
                  <c:v>371</c:v>
                </c:pt>
                <c:pt idx="347">
                  <c:v>372</c:v>
                </c:pt>
                <c:pt idx="348">
                  <c:v>373</c:v>
                </c:pt>
                <c:pt idx="349">
                  <c:v>374</c:v>
                </c:pt>
                <c:pt idx="350">
                  <c:v>375</c:v>
                </c:pt>
                <c:pt idx="351">
                  <c:v>376</c:v>
                </c:pt>
                <c:pt idx="352">
                  <c:v>377</c:v>
                </c:pt>
                <c:pt idx="353">
                  <c:v>378</c:v>
                </c:pt>
                <c:pt idx="354">
                  <c:v>379</c:v>
                </c:pt>
                <c:pt idx="355">
                  <c:v>380</c:v>
                </c:pt>
                <c:pt idx="356">
                  <c:v>381</c:v>
                </c:pt>
                <c:pt idx="357">
                  <c:v>382</c:v>
                </c:pt>
                <c:pt idx="358">
                  <c:v>383</c:v>
                </c:pt>
                <c:pt idx="359">
                  <c:v>384</c:v>
                </c:pt>
                <c:pt idx="360">
                  <c:v>385</c:v>
                </c:pt>
                <c:pt idx="361">
                  <c:v>386</c:v>
                </c:pt>
                <c:pt idx="362">
                  <c:v>387</c:v>
                </c:pt>
                <c:pt idx="363">
                  <c:v>388</c:v>
                </c:pt>
                <c:pt idx="364">
                  <c:v>389</c:v>
                </c:pt>
                <c:pt idx="365">
                  <c:v>390</c:v>
                </c:pt>
                <c:pt idx="366">
                  <c:v>391</c:v>
                </c:pt>
                <c:pt idx="367">
                  <c:v>392</c:v>
                </c:pt>
                <c:pt idx="368">
                  <c:v>393</c:v>
                </c:pt>
                <c:pt idx="369">
                  <c:v>394</c:v>
                </c:pt>
                <c:pt idx="370">
                  <c:v>395</c:v>
                </c:pt>
                <c:pt idx="371">
                  <c:v>396</c:v>
                </c:pt>
                <c:pt idx="372">
                  <c:v>397</c:v>
                </c:pt>
                <c:pt idx="373">
                  <c:v>398</c:v>
                </c:pt>
                <c:pt idx="374">
                  <c:v>399</c:v>
                </c:pt>
                <c:pt idx="375">
                  <c:v>400</c:v>
                </c:pt>
                <c:pt idx="376">
                  <c:v>401</c:v>
                </c:pt>
                <c:pt idx="377">
                  <c:v>402</c:v>
                </c:pt>
                <c:pt idx="378">
                  <c:v>403</c:v>
                </c:pt>
                <c:pt idx="379">
                  <c:v>404</c:v>
                </c:pt>
                <c:pt idx="380">
                  <c:v>405</c:v>
                </c:pt>
                <c:pt idx="381">
                  <c:v>406</c:v>
                </c:pt>
                <c:pt idx="382">
                  <c:v>407</c:v>
                </c:pt>
                <c:pt idx="383">
                  <c:v>408</c:v>
                </c:pt>
                <c:pt idx="384">
                  <c:v>409</c:v>
                </c:pt>
                <c:pt idx="385">
                  <c:v>410</c:v>
                </c:pt>
                <c:pt idx="386">
                  <c:v>411</c:v>
                </c:pt>
                <c:pt idx="387">
                  <c:v>412</c:v>
                </c:pt>
                <c:pt idx="388">
                  <c:v>413</c:v>
                </c:pt>
                <c:pt idx="389">
                  <c:v>414</c:v>
                </c:pt>
                <c:pt idx="390">
                  <c:v>415</c:v>
                </c:pt>
                <c:pt idx="391">
                  <c:v>416</c:v>
                </c:pt>
                <c:pt idx="392">
                  <c:v>417</c:v>
                </c:pt>
                <c:pt idx="393">
                  <c:v>418</c:v>
                </c:pt>
                <c:pt idx="394">
                  <c:v>419</c:v>
                </c:pt>
                <c:pt idx="395">
                  <c:v>420</c:v>
                </c:pt>
                <c:pt idx="396">
                  <c:v>421</c:v>
                </c:pt>
                <c:pt idx="397">
                  <c:v>422</c:v>
                </c:pt>
                <c:pt idx="398">
                  <c:v>423</c:v>
                </c:pt>
                <c:pt idx="399">
                  <c:v>424</c:v>
                </c:pt>
                <c:pt idx="400">
                  <c:v>425</c:v>
                </c:pt>
                <c:pt idx="401">
                  <c:v>426</c:v>
                </c:pt>
                <c:pt idx="402">
                  <c:v>427</c:v>
                </c:pt>
                <c:pt idx="403">
                  <c:v>428</c:v>
                </c:pt>
                <c:pt idx="404">
                  <c:v>429</c:v>
                </c:pt>
                <c:pt idx="405">
                  <c:v>430</c:v>
                </c:pt>
                <c:pt idx="406">
                  <c:v>431</c:v>
                </c:pt>
                <c:pt idx="407">
                  <c:v>432</c:v>
                </c:pt>
                <c:pt idx="408">
                  <c:v>433</c:v>
                </c:pt>
                <c:pt idx="409">
                  <c:v>434</c:v>
                </c:pt>
                <c:pt idx="410">
                  <c:v>435</c:v>
                </c:pt>
                <c:pt idx="411">
                  <c:v>436</c:v>
                </c:pt>
                <c:pt idx="412">
                  <c:v>437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441</c:v>
                </c:pt>
                <c:pt idx="417">
                  <c:v>442</c:v>
                </c:pt>
                <c:pt idx="418">
                  <c:v>443</c:v>
                </c:pt>
                <c:pt idx="419">
                  <c:v>444</c:v>
                </c:pt>
                <c:pt idx="420">
                  <c:v>445</c:v>
                </c:pt>
                <c:pt idx="421">
                  <c:v>446</c:v>
                </c:pt>
                <c:pt idx="422">
                  <c:v>447</c:v>
                </c:pt>
                <c:pt idx="423">
                  <c:v>448</c:v>
                </c:pt>
                <c:pt idx="424">
                  <c:v>449</c:v>
                </c:pt>
                <c:pt idx="425">
                  <c:v>450</c:v>
                </c:pt>
                <c:pt idx="426">
                  <c:v>451</c:v>
                </c:pt>
                <c:pt idx="427">
                  <c:v>452</c:v>
                </c:pt>
                <c:pt idx="428">
                  <c:v>453</c:v>
                </c:pt>
                <c:pt idx="429">
                  <c:v>454</c:v>
                </c:pt>
                <c:pt idx="430">
                  <c:v>455</c:v>
                </c:pt>
                <c:pt idx="431">
                  <c:v>456</c:v>
                </c:pt>
                <c:pt idx="432">
                  <c:v>457</c:v>
                </c:pt>
                <c:pt idx="433">
                  <c:v>458</c:v>
                </c:pt>
                <c:pt idx="434">
                  <c:v>459</c:v>
                </c:pt>
                <c:pt idx="435">
                  <c:v>460</c:v>
                </c:pt>
                <c:pt idx="436">
                  <c:v>461</c:v>
                </c:pt>
                <c:pt idx="437">
                  <c:v>462</c:v>
                </c:pt>
                <c:pt idx="438">
                  <c:v>463</c:v>
                </c:pt>
                <c:pt idx="439">
                  <c:v>464</c:v>
                </c:pt>
                <c:pt idx="440">
                  <c:v>465</c:v>
                </c:pt>
                <c:pt idx="441">
                  <c:v>466</c:v>
                </c:pt>
                <c:pt idx="442">
                  <c:v>467</c:v>
                </c:pt>
                <c:pt idx="443">
                  <c:v>468</c:v>
                </c:pt>
                <c:pt idx="444">
                  <c:v>469</c:v>
                </c:pt>
                <c:pt idx="445">
                  <c:v>470</c:v>
                </c:pt>
                <c:pt idx="446">
                  <c:v>471</c:v>
                </c:pt>
                <c:pt idx="447">
                  <c:v>472</c:v>
                </c:pt>
                <c:pt idx="448">
                  <c:v>473</c:v>
                </c:pt>
                <c:pt idx="449">
                  <c:v>474</c:v>
                </c:pt>
                <c:pt idx="450">
                  <c:v>475</c:v>
                </c:pt>
                <c:pt idx="451">
                  <c:v>476</c:v>
                </c:pt>
                <c:pt idx="452">
                  <c:v>477</c:v>
                </c:pt>
                <c:pt idx="453">
                  <c:v>478</c:v>
                </c:pt>
                <c:pt idx="454">
                  <c:v>479</c:v>
                </c:pt>
                <c:pt idx="455">
                  <c:v>480</c:v>
                </c:pt>
                <c:pt idx="456">
                  <c:v>481</c:v>
                </c:pt>
                <c:pt idx="457">
                  <c:v>482</c:v>
                </c:pt>
                <c:pt idx="458">
                  <c:v>483</c:v>
                </c:pt>
                <c:pt idx="459">
                  <c:v>484</c:v>
                </c:pt>
                <c:pt idx="460">
                  <c:v>485</c:v>
                </c:pt>
                <c:pt idx="461">
                  <c:v>486</c:v>
                </c:pt>
                <c:pt idx="462">
                  <c:v>487</c:v>
                </c:pt>
                <c:pt idx="463">
                  <c:v>488</c:v>
                </c:pt>
                <c:pt idx="464">
                  <c:v>489</c:v>
                </c:pt>
                <c:pt idx="465">
                  <c:v>490</c:v>
                </c:pt>
                <c:pt idx="466">
                  <c:v>491</c:v>
                </c:pt>
                <c:pt idx="467">
                  <c:v>492</c:v>
                </c:pt>
                <c:pt idx="468">
                  <c:v>493</c:v>
                </c:pt>
                <c:pt idx="469">
                  <c:v>494</c:v>
                </c:pt>
                <c:pt idx="470">
                  <c:v>495</c:v>
                </c:pt>
                <c:pt idx="471">
                  <c:v>496</c:v>
                </c:pt>
                <c:pt idx="472">
                  <c:v>497</c:v>
                </c:pt>
                <c:pt idx="473">
                  <c:v>498</c:v>
                </c:pt>
                <c:pt idx="474">
                  <c:v>499</c:v>
                </c:pt>
                <c:pt idx="475">
                  <c:v>500</c:v>
                </c:pt>
                <c:pt idx="476">
                  <c:v>501</c:v>
                </c:pt>
                <c:pt idx="477">
                  <c:v>502</c:v>
                </c:pt>
                <c:pt idx="478">
                  <c:v>503</c:v>
                </c:pt>
                <c:pt idx="479">
                  <c:v>504</c:v>
                </c:pt>
                <c:pt idx="480">
                  <c:v>505</c:v>
                </c:pt>
                <c:pt idx="481">
                  <c:v>506</c:v>
                </c:pt>
                <c:pt idx="482">
                  <c:v>507</c:v>
                </c:pt>
                <c:pt idx="483">
                  <c:v>508</c:v>
                </c:pt>
                <c:pt idx="484">
                  <c:v>509</c:v>
                </c:pt>
                <c:pt idx="485">
                  <c:v>510</c:v>
                </c:pt>
                <c:pt idx="486">
                  <c:v>511</c:v>
                </c:pt>
                <c:pt idx="487">
                  <c:v>512</c:v>
                </c:pt>
                <c:pt idx="488">
                  <c:v>513</c:v>
                </c:pt>
                <c:pt idx="489">
                  <c:v>514</c:v>
                </c:pt>
                <c:pt idx="490">
                  <c:v>515</c:v>
                </c:pt>
                <c:pt idx="491">
                  <c:v>516</c:v>
                </c:pt>
                <c:pt idx="492">
                  <c:v>517</c:v>
                </c:pt>
                <c:pt idx="493">
                  <c:v>518</c:v>
                </c:pt>
                <c:pt idx="494">
                  <c:v>519</c:v>
                </c:pt>
                <c:pt idx="495">
                  <c:v>520</c:v>
                </c:pt>
                <c:pt idx="496">
                  <c:v>521</c:v>
                </c:pt>
                <c:pt idx="497">
                  <c:v>522</c:v>
                </c:pt>
                <c:pt idx="498">
                  <c:v>523</c:v>
                </c:pt>
                <c:pt idx="499">
                  <c:v>524</c:v>
                </c:pt>
                <c:pt idx="500">
                  <c:v>525</c:v>
                </c:pt>
                <c:pt idx="501">
                  <c:v>526</c:v>
                </c:pt>
                <c:pt idx="502">
                  <c:v>527</c:v>
                </c:pt>
                <c:pt idx="503">
                  <c:v>528</c:v>
                </c:pt>
                <c:pt idx="504">
                  <c:v>529</c:v>
                </c:pt>
                <c:pt idx="505">
                  <c:v>530</c:v>
                </c:pt>
                <c:pt idx="506">
                  <c:v>531</c:v>
                </c:pt>
                <c:pt idx="507">
                  <c:v>532</c:v>
                </c:pt>
                <c:pt idx="508">
                  <c:v>533</c:v>
                </c:pt>
                <c:pt idx="509">
                  <c:v>534</c:v>
                </c:pt>
                <c:pt idx="510">
                  <c:v>535</c:v>
                </c:pt>
                <c:pt idx="511">
                  <c:v>536</c:v>
                </c:pt>
                <c:pt idx="512">
                  <c:v>537</c:v>
                </c:pt>
                <c:pt idx="513">
                  <c:v>538</c:v>
                </c:pt>
                <c:pt idx="514">
                  <c:v>539</c:v>
                </c:pt>
                <c:pt idx="515">
                  <c:v>540</c:v>
                </c:pt>
                <c:pt idx="516">
                  <c:v>541</c:v>
                </c:pt>
                <c:pt idx="517">
                  <c:v>542</c:v>
                </c:pt>
                <c:pt idx="518">
                  <c:v>543</c:v>
                </c:pt>
                <c:pt idx="519">
                  <c:v>544</c:v>
                </c:pt>
                <c:pt idx="520">
                  <c:v>545</c:v>
                </c:pt>
                <c:pt idx="521">
                  <c:v>546</c:v>
                </c:pt>
                <c:pt idx="522">
                  <c:v>547</c:v>
                </c:pt>
                <c:pt idx="523">
                  <c:v>548</c:v>
                </c:pt>
                <c:pt idx="524">
                  <c:v>549</c:v>
                </c:pt>
                <c:pt idx="525">
                  <c:v>550</c:v>
                </c:pt>
                <c:pt idx="526">
                  <c:v>551</c:v>
                </c:pt>
                <c:pt idx="527">
                  <c:v>552</c:v>
                </c:pt>
                <c:pt idx="528">
                  <c:v>553</c:v>
                </c:pt>
                <c:pt idx="529">
                  <c:v>554</c:v>
                </c:pt>
                <c:pt idx="530">
                  <c:v>555</c:v>
                </c:pt>
                <c:pt idx="531">
                  <c:v>556</c:v>
                </c:pt>
                <c:pt idx="532">
                  <c:v>557</c:v>
                </c:pt>
                <c:pt idx="533">
                  <c:v>558</c:v>
                </c:pt>
                <c:pt idx="534">
                  <c:v>559</c:v>
                </c:pt>
                <c:pt idx="535">
                  <c:v>560</c:v>
                </c:pt>
                <c:pt idx="536">
                  <c:v>561</c:v>
                </c:pt>
                <c:pt idx="537">
                  <c:v>562</c:v>
                </c:pt>
                <c:pt idx="538">
                  <c:v>563</c:v>
                </c:pt>
                <c:pt idx="539">
                  <c:v>564</c:v>
                </c:pt>
                <c:pt idx="540">
                  <c:v>565</c:v>
                </c:pt>
                <c:pt idx="541">
                  <c:v>566</c:v>
                </c:pt>
                <c:pt idx="542">
                  <c:v>567</c:v>
                </c:pt>
                <c:pt idx="543">
                  <c:v>568</c:v>
                </c:pt>
                <c:pt idx="544">
                  <c:v>569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573</c:v>
                </c:pt>
                <c:pt idx="549">
                  <c:v>574</c:v>
                </c:pt>
                <c:pt idx="550">
                  <c:v>575</c:v>
                </c:pt>
                <c:pt idx="551">
                  <c:v>576</c:v>
                </c:pt>
                <c:pt idx="552">
                  <c:v>577</c:v>
                </c:pt>
                <c:pt idx="553">
                  <c:v>578</c:v>
                </c:pt>
                <c:pt idx="554">
                  <c:v>579</c:v>
                </c:pt>
                <c:pt idx="555">
                  <c:v>580</c:v>
                </c:pt>
                <c:pt idx="556">
                  <c:v>581</c:v>
                </c:pt>
                <c:pt idx="557">
                  <c:v>582</c:v>
                </c:pt>
                <c:pt idx="558">
                  <c:v>583</c:v>
                </c:pt>
                <c:pt idx="559">
                  <c:v>584</c:v>
                </c:pt>
                <c:pt idx="560">
                  <c:v>585</c:v>
                </c:pt>
                <c:pt idx="561">
                  <c:v>586</c:v>
                </c:pt>
                <c:pt idx="562">
                  <c:v>587</c:v>
                </c:pt>
                <c:pt idx="563">
                  <c:v>588</c:v>
                </c:pt>
                <c:pt idx="564">
                  <c:v>589</c:v>
                </c:pt>
                <c:pt idx="565">
                  <c:v>590</c:v>
                </c:pt>
                <c:pt idx="566">
                  <c:v>591</c:v>
                </c:pt>
                <c:pt idx="567">
                  <c:v>592</c:v>
                </c:pt>
                <c:pt idx="568">
                  <c:v>593</c:v>
                </c:pt>
                <c:pt idx="569">
                  <c:v>594</c:v>
                </c:pt>
                <c:pt idx="570">
                  <c:v>595</c:v>
                </c:pt>
                <c:pt idx="571">
                  <c:v>596</c:v>
                </c:pt>
                <c:pt idx="572">
                  <c:v>597</c:v>
                </c:pt>
                <c:pt idx="573">
                  <c:v>598</c:v>
                </c:pt>
                <c:pt idx="574">
                  <c:v>599</c:v>
                </c:pt>
                <c:pt idx="575">
                  <c:v>600</c:v>
                </c:pt>
                <c:pt idx="576">
                  <c:v>601</c:v>
                </c:pt>
                <c:pt idx="577">
                  <c:v>602</c:v>
                </c:pt>
                <c:pt idx="578">
                  <c:v>603</c:v>
                </c:pt>
                <c:pt idx="579">
                  <c:v>604</c:v>
                </c:pt>
                <c:pt idx="580">
                  <c:v>605</c:v>
                </c:pt>
                <c:pt idx="581">
                  <c:v>606</c:v>
                </c:pt>
                <c:pt idx="582">
                  <c:v>607</c:v>
                </c:pt>
                <c:pt idx="583">
                  <c:v>608</c:v>
                </c:pt>
                <c:pt idx="584">
                  <c:v>609</c:v>
                </c:pt>
                <c:pt idx="585">
                  <c:v>610</c:v>
                </c:pt>
                <c:pt idx="586">
                  <c:v>611</c:v>
                </c:pt>
                <c:pt idx="587">
                  <c:v>612</c:v>
                </c:pt>
                <c:pt idx="588">
                  <c:v>613</c:v>
                </c:pt>
                <c:pt idx="589">
                  <c:v>614</c:v>
                </c:pt>
                <c:pt idx="590">
                  <c:v>615</c:v>
                </c:pt>
                <c:pt idx="591">
                  <c:v>616</c:v>
                </c:pt>
                <c:pt idx="592">
                  <c:v>617</c:v>
                </c:pt>
                <c:pt idx="593">
                  <c:v>618</c:v>
                </c:pt>
                <c:pt idx="594">
                  <c:v>619</c:v>
                </c:pt>
                <c:pt idx="595">
                  <c:v>620</c:v>
                </c:pt>
                <c:pt idx="596">
                  <c:v>621</c:v>
                </c:pt>
                <c:pt idx="597">
                  <c:v>622</c:v>
                </c:pt>
                <c:pt idx="598">
                  <c:v>623</c:v>
                </c:pt>
                <c:pt idx="599">
                  <c:v>624</c:v>
                </c:pt>
                <c:pt idx="600">
                  <c:v>625</c:v>
                </c:pt>
                <c:pt idx="601">
                  <c:v>626</c:v>
                </c:pt>
                <c:pt idx="602">
                  <c:v>627</c:v>
                </c:pt>
                <c:pt idx="603">
                  <c:v>628</c:v>
                </c:pt>
                <c:pt idx="604">
                  <c:v>629</c:v>
                </c:pt>
                <c:pt idx="605">
                  <c:v>630</c:v>
                </c:pt>
                <c:pt idx="606">
                  <c:v>631</c:v>
                </c:pt>
                <c:pt idx="607">
                  <c:v>632</c:v>
                </c:pt>
                <c:pt idx="608">
                  <c:v>633</c:v>
                </c:pt>
                <c:pt idx="609">
                  <c:v>634</c:v>
                </c:pt>
                <c:pt idx="610">
                  <c:v>635</c:v>
                </c:pt>
                <c:pt idx="611">
                  <c:v>636</c:v>
                </c:pt>
                <c:pt idx="612">
                  <c:v>637</c:v>
                </c:pt>
                <c:pt idx="613">
                  <c:v>638</c:v>
                </c:pt>
                <c:pt idx="614">
                  <c:v>639</c:v>
                </c:pt>
                <c:pt idx="615">
                  <c:v>640</c:v>
                </c:pt>
                <c:pt idx="616">
                  <c:v>641</c:v>
                </c:pt>
                <c:pt idx="617">
                  <c:v>642</c:v>
                </c:pt>
                <c:pt idx="618">
                  <c:v>643</c:v>
                </c:pt>
                <c:pt idx="619">
                  <c:v>644</c:v>
                </c:pt>
                <c:pt idx="620">
                  <c:v>645</c:v>
                </c:pt>
                <c:pt idx="621">
                  <c:v>646</c:v>
                </c:pt>
                <c:pt idx="622">
                  <c:v>647</c:v>
                </c:pt>
                <c:pt idx="623">
                  <c:v>648</c:v>
                </c:pt>
                <c:pt idx="624">
                  <c:v>649</c:v>
                </c:pt>
                <c:pt idx="625">
                  <c:v>650</c:v>
                </c:pt>
                <c:pt idx="626">
                  <c:v>651</c:v>
                </c:pt>
                <c:pt idx="627">
                  <c:v>652</c:v>
                </c:pt>
                <c:pt idx="628">
                  <c:v>653</c:v>
                </c:pt>
                <c:pt idx="629">
                  <c:v>654</c:v>
                </c:pt>
                <c:pt idx="630">
                  <c:v>655</c:v>
                </c:pt>
                <c:pt idx="631">
                  <c:v>656</c:v>
                </c:pt>
                <c:pt idx="632">
                  <c:v>657</c:v>
                </c:pt>
                <c:pt idx="633">
                  <c:v>658</c:v>
                </c:pt>
                <c:pt idx="634">
                  <c:v>659</c:v>
                </c:pt>
                <c:pt idx="635">
                  <c:v>660</c:v>
                </c:pt>
                <c:pt idx="636">
                  <c:v>661</c:v>
                </c:pt>
                <c:pt idx="637">
                  <c:v>662</c:v>
                </c:pt>
                <c:pt idx="638">
                  <c:v>663</c:v>
                </c:pt>
                <c:pt idx="639">
                  <c:v>664</c:v>
                </c:pt>
                <c:pt idx="640">
                  <c:v>665</c:v>
                </c:pt>
                <c:pt idx="641">
                  <c:v>666</c:v>
                </c:pt>
                <c:pt idx="642">
                  <c:v>667</c:v>
                </c:pt>
                <c:pt idx="643">
                  <c:v>668</c:v>
                </c:pt>
                <c:pt idx="644">
                  <c:v>669</c:v>
                </c:pt>
                <c:pt idx="645">
                  <c:v>670</c:v>
                </c:pt>
                <c:pt idx="646">
                  <c:v>671</c:v>
                </c:pt>
                <c:pt idx="647">
                  <c:v>672</c:v>
                </c:pt>
                <c:pt idx="648">
                  <c:v>673</c:v>
                </c:pt>
                <c:pt idx="649">
                  <c:v>674</c:v>
                </c:pt>
                <c:pt idx="650">
                  <c:v>675</c:v>
                </c:pt>
                <c:pt idx="651">
                  <c:v>676</c:v>
                </c:pt>
                <c:pt idx="652">
                  <c:v>677</c:v>
                </c:pt>
                <c:pt idx="653">
                  <c:v>678</c:v>
                </c:pt>
                <c:pt idx="654">
                  <c:v>679</c:v>
                </c:pt>
                <c:pt idx="655">
                  <c:v>680</c:v>
                </c:pt>
                <c:pt idx="656">
                  <c:v>681</c:v>
                </c:pt>
                <c:pt idx="657">
                  <c:v>682</c:v>
                </c:pt>
                <c:pt idx="658">
                  <c:v>683</c:v>
                </c:pt>
                <c:pt idx="659">
                  <c:v>684</c:v>
                </c:pt>
                <c:pt idx="660">
                  <c:v>685</c:v>
                </c:pt>
                <c:pt idx="661">
                  <c:v>686</c:v>
                </c:pt>
                <c:pt idx="662">
                  <c:v>687</c:v>
                </c:pt>
                <c:pt idx="663">
                  <c:v>688</c:v>
                </c:pt>
                <c:pt idx="664">
                  <c:v>689</c:v>
                </c:pt>
                <c:pt idx="665">
                  <c:v>690</c:v>
                </c:pt>
                <c:pt idx="666">
                  <c:v>691</c:v>
                </c:pt>
                <c:pt idx="667">
                  <c:v>692</c:v>
                </c:pt>
                <c:pt idx="668">
                  <c:v>693</c:v>
                </c:pt>
                <c:pt idx="669">
                  <c:v>694</c:v>
                </c:pt>
                <c:pt idx="670">
                  <c:v>695</c:v>
                </c:pt>
                <c:pt idx="671">
                  <c:v>696</c:v>
                </c:pt>
                <c:pt idx="672">
                  <c:v>697</c:v>
                </c:pt>
                <c:pt idx="673">
                  <c:v>698</c:v>
                </c:pt>
                <c:pt idx="674">
                  <c:v>699</c:v>
                </c:pt>
                <c:pt idx="675">
                  <c:v>700</c:v>
                </c:pt>
                <c:pt idx="676">
                  <c:v>701</c:v>
                </c:pt>
                <c:pt idx="677">
                  <c:v>702</c:v>
                </c:pt>
                <c:pt idx="678">
                  <c:v>703</c:v>
                </c:pt>
                <c:pt idx="679">
                  <c:v>704</c:v>
                </c:pt>
                <c:pt idx="680">
                  <c:v>705</c:v>
                </c:pt>
                <c:pt idx="681">
                  <c:v>706</c:v>
                </c:pt>
                <c:pt idx="682">
                  <c:v>707</c:v>
                </c:pt>
                <c:pt idx="683">
                  <c:v>708</c:v>
                </c:pt>
                <c:pt idx="684">
                  <c:v>709</c:v>
                </c:pt>
                <c:pt idx="685">
                  <c:v>710</c:v>
                </c:pt>
                <c:pt idx="686">
                  <c:v>711</c:v>
                </c:pt>
                <c:pt idx="687">
                  <c:v>712</c:v>
                </c:pt>
                <c:pt idx="688">
                  <c:v>713</c:v>
                </c:pt>
                <c:pt idx="689">
                  <c:v>714</c:v>
                </c:pt>
                <c:pt idx="690">
                  <c:v>715</c:v>
                </c:pt>
                <c:pt idx="691">
                  <c:v>716</c:v>
                </c:pt>
                <c:pt idx="692">
                  <c:v>717</c:v>
                </c:pt>
                <c:pt idx="693">
                  <c:v>718</c:v>
                </c:pt>
                <c:pt idx="694">
                  <c:v>719</c:v>
                </c:pt>
                <c:pt idx="695">
                  <c:v>720</c:v>
                </c:pt>
                <c:pt idx="696">
                  <c:v>721</c:v>
                </c:pt>
                <c:pt idx="697">
                  <c:v>722</c:v>
                </c:pt>
                <c:pt idx="698">
                  <c:v>723</c:v>
                </c:pt>
                <c:pt idx="699">
                  <c:v>724</c:v>
                </c:pt>
                <c:pt idx="700">
                  <c:v>725</c:v>
                </c:pt>
                <c:pt idx="701">
                  <c:v>726</c:v>
                </c:pt>
                <c:pt idx="702">
                  <c:v>727</c:v>
                </c:pt>
                <c:pt idx="703">
                  <c:v>728</c:v>
                </c:pt>
                <c:pt idx="704">
                  <c:v>729</c:v>
                </c:pt>
                <c:pt idx="705">
                  <c:v>730</c:v>
                </c:pt>
                <c:pt idx="706">
                  <c:v>731</c:v>
                </c:pt>
                <c:pt idx="707">
                  <c:v>732</c:v>
                </c:pt>
                <c:pt idx="708">
                  <c:v>733</c:v>
                </c:pt>
                <c:pt idx="709">
                  <c:v>734</c:v>
                </c:pt>
                <c:pt idx="710">
                  <c:v>735</c:v>
                </c:pt>
                <c:pt idx="711">
                  <c:v>736</c:v>
                </c:pt>
                <c:pt idx="712">
                  <c:v>737</c:v>
                </c:pt>
                <c:pt idx="713">
                  <c:v>738</c:v>
                </c:pt>
                <c:pt idx="714">
                  <c:v>739</c:v>
                </c:pt>
                <c:pt idx="715">
                  <c:v>740</c:v>
                </c:pt>
                <c:pt idx="716">
                  <c:v>741</c:v>
                </c:pt>
                <c:pt idx="717">
                  <c:v>742</c:v>
                </c:pt>
                <c:pt idx="718">
                  <c:v>743</c:v>
                </c:pt>
                <c:pt idx="719">
                  <c:v>744</c:v>
                </c:pt>
                <c:pt idx="720">
                  <c:v>745</c:v>
                </c:pt>
                <c:pt idx="721">
                  <c:v>746</c:v>
                </c:pt>
                <c:pt idx="722">
                  <c:v>747</c:v>
                </c:pt>
                <c:pt idx="723">
                  <c:v>748</c:v>
                </c:pt>
                <c:pt idx="724">
                  <c:v>749</c:v>
                </c:pt>
                <c:pt idx="725">
                  <c:v>750</c:v>
                </c:pt>
                <c:pt idx="726">
                  <c:v>751</c:v>
                </c:pt>
                <c:pt idx="727">
                  <c:v>752</c:v>
                </c:pt>
                <c:pt idx="728">
                  <c:v>753</c:v>
                </c:pt>
                <c:pt idx="729">
                  <c:v>754</c:v>
                </c:pt>
                <c:pt idx="730">
                  <c:v>755</c:v>
                </c:pt>
                <c:pt idx="731">
                  <c:v>756</c:v>
                </c:pt>
                <c:pt idx="732">
                  <c:v>757</c:v>
                </c:pt>
                <c:pt idx="733">
                  <c:v>758</c:v>
                </c:pt>
                <c:pt idx="734">
                  <c:v>759</c:v>
                </c:pt>
                <c:pt idx="735">
                  <c:v>760</c:v>
                </c:pt>
                <c:pt idx="736">
                  <c:v>761</c:v>
                </c:pt>
                <c:pt idx="737">
                  <c:v>762</c:v>
                </c:pt>
                <c:pt idx="738">
                  <c:v>763</c:v>
                </c:pt>
                <c:pt idx="739">
                  <c:v>764</c:v>
                </c:pt>
                <c:pt idx="740">
                  <c:v>765</c:v>
                </c:pt>
                <c:pt idx="741">
                  <c:v>766</c:v>
                </c:pt>
                <c:pt idx="742">
                  <c:v>767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774</c:v>
                </c:pt>
                <c:pt idx="750">
                  <c:v>775</c:v>
                </c:pt>
                <c:pt idx="751">
                  <c:v>776</c:v>
                </c:pt>
                <c:pt idx="752">
                  <c:v>777</c:v>
                </c:pt>
                <c:pt idx="753">
                  <c:v>778</c:v>
                </c:pt>
                <c:pt idx="754">
                  <c:v>779</c:v>
                </c:pt>
                <c:pt idx="755">
                  <c:v>780</c:v>
                </c:pt>
                <c:pt idx="756">
                  <c:v>781</c:v>
                </c:pt>
                <c:pt idx="757">
                  <c:v>782</c:v>
                </c:pt>
                <c:pt idx="758">
                  <c:v>783</c:v>
                </c:pt>
                <c:pt idx="759">
                  <c:v>784</c:v>
                </c:pt>
                <c:pt idx="760">
                  <c:v>785</c:v>
                </c:pt>
                <c:pt idx="761">
                  <c:v>786</c:v>
                </c:pt>
                <c:pt idx="762">
                  <c:v>787</c:v>
                </c:pt>
                <c:pt idx="763">
                  <c:v>788</c:v>
                </c:pt>
                <c:pt idx="764">
                  <c:v>789</c:v>
                </c:pt>
                <c:pt idx="765">
                  <c:v>790</c:v>
                </c:pt>
                <c:pt idx="766">
                  <c:v>791</c:v>
                </c:pt>
                <c:pt idx="767">
                  <c:v>792</c:v>
                </c:pt>
                <c:pt idx="768">
                  <c:v>793</c:v>
                </c:pt>
                <c:pt idx="769">
                  <c:v>794</c:v>
                </c:pt>
                <c:pt idx="770">
                  <c:v>795</c:v>
                </c:pt>
                <c:pt idx="771">
                  <c:v>796</c:v>
                </c:pt>
                <c:pt idx="772">
                  <c:v>797</c:v>
                </c:pt>
                <c:pt idx="773">
                  <c:v>798</c:v>
                </c:pt>
                <c:pt idx="774">
                  <c:v>799</c:v>
                </c:pt>
                <c:pt idx="775">
                  <c:v>800</c:v>
                </c:pt>
                <c:pt idx="776">
                  <c:v>801</c:v>
                </c:pt>
                <c:pt idx="777">
                  <c:v>802</c:v>
                </c:pt>
                <c:pt idx="778">
                  <c:v>803</c:v>
                </c:pt>
                <c:pt idx="779">
                  <c:v>804</c:v>
                </c:pt>
                <c:pt idx="780">
                  <c:v>805</c:v>
                </c:pt>
                <c:pt idx="781">
                  <c:v>806</c:v>
                </c:pt>
                <c:pt idx="782">
                  <c:v>807</c:v>
                </c:pt>
                <c:pt idx="783">
                  <c:v>808</c:v>
                </c:pt>
                <c:pt idx="784">
                  <c:v>809</c:v>
                </c:pt>
                <c:pt idx="785">
                  <c:v>810</c:v>
                </c:pt>
                <c:pt idx="786">
                  <c:v>811</c:v>
                </c:pt>
                <c:pt idx="787">
                  <c:v>812</c:v>
                </c:pt>
                <c:pt idx="788">
                  <c:v>813</c:v>
                </c:pt>
                <c:pt idx="789">
                  <c:v>814</c:v>
                </c:pt>
                <c:pt idx="790">
                  <c:v>815</c:v>
                </c:pt>
                <c:pt idx="791">
                  <c:v>816</c:v>
                </c:pt>
                <c:pt idx="792">
                  <c:v>817</c:v>
                </c:pt>
                <c:pt idx="793">
                  <c:v>818</c:v>
                </c:pt>
                <c:pt idx="794">
                  <c:v>819</c:v>
                </c:pt>
                <c:pt idx="795">
                  <c:v>820</c:v>
                </c:pt>
                <c:pt idx="796">
                  <c:v>821</c:v>
                </c:pt>
                <c:pt idx="797">
                  <c:v>822</c:v>
                </c:pt>
                <c:pt idx="798">
                  <c:v>823</c:v>
                </c:pt>
                <c:pt idx="799">
                  <c:v>824</c:v>
                </c:pt>
                <c:pt idx="800">
                  <c:v>825</c:v>
                </c:pt>
                <c:pt idx="801">
                  <c:v>826</c:v>
                </c:pt>
                <c:pt idx="802">
                  <c:v>827</c:v>
                </c:pt>
                <c:pt idx="803">
                  <c:v>828</c:v>
                </c:pt>
                <c:pt idx="804">
                  <c:v>829</c:v>
                </c:pt>
                <c:pt idx="805">
                  <c:v>830</c:v>
                </c:pt>
                <c:pt idx="806">
                  <c:v>831</c:v>
                </c:pt>
                <c:pt idx="807">
                  <c:v>832</c:v>
                </c:pt>
                <c:pt idx="808">
                  <c:v>833</c:v>
                </c:pt>
                <c:pt idx="809">
                  <c:v>834</c:v>
                </c:pt>
                <c:pt idx="810">
                  <c:v>835</c:v>
                </c:pt>
                <c:pt idx="811">
                  <c:v>836</c:v>
                </c:pt>
                <c:pt idx="812">
                  <c:v>837</c:v>
                </c:pt>
                <c:pt idx="813">
                  <c:v>838</c:v>
                </c:pt>
                <c:pt idx="814">
                  <c:v>839</c:v>
                </c:pt>
                <c:pt idx="815">
                  <c:v>840</c:v>
                </c:pt>
                <c:pt idx="816">
                  <c:v>841</c:v>
                </c:pt>
                <c:pt idx="817">
                  <c:v>842</c:v>
                </c:pt>
                <c:pt idx="818">
                  <c:v>843</c:v>
                </c:pt>
                <c:pt idx="819">
                  <c:v>844</c:v>
                </c:pt>
                <c:pt idx="820">
                  <c:v>845</c:v>
                </c:pt>
                <c:pt idx="821">
                  <c:v>846</c:v>
                </c:pt>
                <c:pt idx="822">
                  <c:v>847</c:v>
                </c:pt>
                <c:pt idx="823">
                  <c:v>848</c:v>
                </c:pt>
                <c:pt idx="824">
                  <c:v>849</c:v>
                </c:pt>
                <c:pt idx="825">
                  <c:v>850</c:v>
                </c:pt>
                <c:pt idx="826">
                  <c:v>851</c:v>
                </c:pt>
                <c:pt idx="827">
                  <c:v>852</c:v>
                </c:pt>
                <c:pt idx="828">
                  <c:v>853</c:v>
                </c:pt>
                <c:pt idx="829">
                  <c:v>854</c:v>
                </c:pt>
                <c:pt idx="830">
                  <c:v>855</c:v>
                </c:pt>
                <c:pt idx="831">
                  <c:v>856</c:v>
                </c:pt>
                <c:pt idx="832">
                  <c:v>857</c:v>
                </c:pt>
                <c:pt idx="833">
                  <c:v>858</c:v>
                </c:pt>
                <c:pt idx="834">
                  <c:v>859</c:v>
                </c:pt>
                <c:pt idx="835">
                  <c:v>860</c:v>
                </c:pt>
                <c:pt idx="836">
                  <c:v>861</c:v>
                </c:pt>
                <c:pt idx="837">
                  <c:v>862</c:v>
                </c:pt>
                <c:pt idx="838">
                  <c:v>863</c:v>
                </c:pt>
                <c:pt idx="839">
                  <c:v>864</c:v>
                </c:pt>
                <c:pt idx="840">
                  <c:v>865</c:v>
                </c:pt>
                <c:pt idx="841">
                  <c:v>866</c:v>
                </c:pt>
                <c:pt idx="842">
                  <c:v>867</c:v>
                </c:pt>
                <c:pt idx="843">
                  <c:v>868</c:v>
                </c:pt>
                <c:pt idx="844">
                  <c:v>869</c:v>
                </c:pt>
                <c:pt idx="845">
                  <c:v>870</c:v>
                </c:pt>
                <c:pt idx="846">
                  <c:v>871</c:v>
                </c:pt>
                <c:pt idx="847">
                  <c:v>872</c:v>
                </c:pt>
                <c:pt idx="848">
                  <c:v>873</c:v>
                </c:pt>
                <c:pt idx="849">
                  <c:v>874</c:v>
                </c:pt>
                <c:pt idx="850">
                  <c:v>875</c:v>
                </c:pt>
                <c:pt idx="851">
                  <c:v>876</c:v>
                </c:pt>
                <c:pt idx="852">
                  <c:v>877</c:v>
                </c:pt>
                <c:pt idx="853">
                  <c:v>878</c:v>
                </c:pt>
                <c:pt idx="854">
                  <c:v>879</c:v>
                </c:pt>
                <c:pt idx="855">
                  <c:v>880</c:v>
                </c:pt>
                <c:pt idx="856">
                  <c:v>881</c:v>
                </c:pt>
                <c:pt idx="857">
                  <c:v>882</c:v>
                </c:pt>
                <c:pt idx="858">
                  <c:v>883</c:v>
                </c:pt>
                <c:pt idx="859">
                  <c:v>884</c:v>
                </c:pt>
                <c:pt idx="860">
                  <c:v>885</c:v>
                </c:pt>
                <c:pt idx="861">
                  <c:v>886</c:v>
                </c:pt>
                <c:pt idx="862">
                  <c:v>887</c:v>
                </c:pt>
                <c:pt idx="863">
                  <c:v>888</c:v>
                </c:pt>
                <c:pt idx="864">
                  <c:v>889</c:v>
                </c:pt>
                <c:pt idx="865">
                  <c:v>890</c:v>
                </c:pt>
                <c:pt idx="866">
                  <c:v>891</c:v>
                </c:pt>
                <c:pt idx="867">
                  <c:v>892</c:v>
                </c:pt>
                <c:pt idx="868">
                  <c:v>893</c:v>
                </c:pt>
                <c:pt idx="869">
                  <c:v>894</c:v>
                </c:pt>
                <c:pt idx="870">
                  <c:v>895</c:v>
                </c:pt>
                <c:pt idx="871">
                  <c:v>896</c:v>
                </c:pt>
                <c:pt idx="872">
                  <c:v>897</c:v>
                </c:pt>
                <c:pt idx="873">
                  <c:v>898</c:v>
                </c:pt>
                <c:pt idx="874">
                  <c:v>899</c:v>
                </c:pt>
                <c:pt idx="875">
                  <c:v>900</c:v>
                </c:pt>
                <c:pt idx="876">
                  <c:v>901</c:v>
                </c:pt>
                <c:pt idx="877">
                  <c:v>902</c:v>
                </c:pt>
                <c:pt idx="878">
                  <c:v>903</c:v>
                </c:pt>
                <c:pt idx="879">
                  <c:v>904</c:v>
                </c:pt>
                <c:pt idx="880">
                  <c:v>905</c:v>
                </c:pt>
                <c:pt idx="881">
                  <c:v>906</c:v>
                </c:pt>
                <c:pt idx="882">
                  <c:v>907</c:v>
                </c:pt>
                <c:pt idx="883">
                  <c:v>908</c:v>
                </c:pt>
                <c:pt idx="884">
                  <c:v>909</c:v>
                </c:pt>
                <c:pt idx="885">
                  <c:v>910</c:v>
                </c:pt>
                <c:pt idx="886">
                  <c:v>911</c:v>
                </c:pt>
                <c:pt idx="887">
                  <c:v>912</c:v>
                </c:pt>
                <c:pt idx="888">
                  <c:v>913</c:v>
                </c:pt>
                <c:pt idx="889">
                  <c:v>914</c:v>
                </c:pt>
                <c:pt idx="890">
                  <c:v>915</c:v>
                </c:pt>
                <c:pt idx="891">
                  <c:v>916</c:v>
                </c:pt>
                <c:pt idx="892">
                  <c:v>917</c:v>
                </c:pt>
                <c:pt idx="893">
                  <c:v>918</c:v>
                </c:pt>
                <c:pt idx="894">
                  <c:v>919</c:v>
                </c:pt>
                <c:pt idx="895">
                  <c:v>920</c:v>
                </c:pt>
                <c:pt idx="896">
                  <c:v>921</c:v>
                </c:pt>
                <c:pt idx="897">
                  <c:v>922</c:v>
                </c:pt>
                <c:pt idx="898">
                  <c:v>923</c:v>
                </c:pt>
                <c:pt idx="899">
                  <c:v>924</c:v>
                </c:pt>
                <c:pt idx="900">
                  <c:v>925</c:v>
                </c:pt>
                <c:pt idx="901">
                  <c:v>926</c:v>
                </c:pt>
                <c:pt idx="902">
                  <c:v>927</c:v>
                </c:pt>
                <c:pt idx="903">
                  <c:v>928</c:v>
                </c:pt>
                <c:pt idx="904">
                  <c:v>929</c:v>
                </c:pt>
                <c:pt idx="905">
                  <c:v>930</c:v>
                </c:pt>
                <c:pt idx="906">
                  <c:v>931</c:v>
                </c:pt>
                <c:pt idx="907">
                  <c:v>932</c:v>
                </c:pt>
                <c:pt idx="908">
                  <c:v>933</c:v>
                </c:pt>
                <c:pt idx="909">
                  <c:v>934</c:v>
                </c:pt>
                <c:pt idx="910">
                  <c:v>935</c:v>
                </c:pt>
                <c:pt idx="911">
                  <c:v>936</c:v>
                </c:pt>
                <c:pt idx="912">
                  <c:v>937</c:v>
                </c:pt>
                <c:pt idx="913">
                  <c:v>938</c:v>
                </c:pt>
                <c:pt idx="914">
                  <c:v>939</c:v>
                </c:pt>
                <c:pt idx="915">
                  <c:v>940</c:v>
                </c:pt>
                <c:pt idx="916">
                  <c:v>941</c:v>
                </c:pt>
                <c:pt idx="917">
                  <c:v>942</c:v>
                </c:pt>
                <c:pt idx="918">
                  <c:v>943</c:v>
                </c:pt>
                <c:pt idx="919">
                  <c:v>944</c:v>
                </c:pt>
                <c:pt idx="920">
                  <c:v>945</c:v>
                </c:pt>
                <c:pt idx="921">
                  <c:v>946</c:v>
                </c:pt>
                <c:pt idx="922">
                  <c:v>947</c:v>
                </c:pt>
                <c:pt idx="923">
                  <c:v>948</c:v>
                </c:pt>
                <c:pt idx="924">
                  <c:v>949</c:v>
                </c:pt>
                <c:pt idx="925">
                  <c:v>950</c:v>
                </c:pt>
                <c:pt idx="926">
                  <c:v>951</c:v>
                </c:pt>
                <c:pt idx="927">
                  <c:v>952</c:v>
                </c:pt>
                <c:pt idx="928">
                  <c:v>953</c:v>
                </c:pt>
                <c:pt idx="929">
                  <c:v>954</c:v>
                </c:pt>
                <c:pt idx="930">
                  <c:v>955</c:v>
                </c:pt>
                <c:pt idx="931">
                  <c:v>956</c:v>
                </c:pt>
                <c:pt idx="932">
                  <c:v>957</c:v>
                </c:pt>
                <c:pt idx="933">
                  <c:v>958</c:v>
                </c:pt>
                <c:pt idx="934">
                  <c:v>959</c:v>
                </c:pt>
                <c:pt idx="935">
                  <c:v>960</c:v>
                </c:pt>
                <c:pt idx="936">
                  <c:v>961</c:v>
                </c:pt>
                <c:pt idx="937">
                  <c:v>962</c:v>
                </c:pt>
                <c:pt idx="938">
                  <c:v>963</c:v>
                </c:pt>
                <c:pt idx="939">
                  <c:v>964</c:v>
                </c:pt>
                <c:pt idx="940">
                  <c:v>965</c:v>
                </c:pt>
                <c:pt idx="941">
                  <c:v>966</c:v>
                </c:pt>
                <c:pt idx="942">
                  <c:v>967</c:v>
                </c:pt>
                <c:pt idx="943">
                  <c:v>968</c:v>
                </c:pt>
                <c:pt idx="944">
                  <c:v>969</c:v>
                </c:pt>
                <c:pt idx="945">
                  <c:v>970</c:v>
                </c:pt>
                <c:pt idx="946">
                  <c:v>971</c:v>
                </c:pt>
                <c:pt idx="947">
                  <c:v>972</c:v>
                </c:pt>
                <c:pt idx="948">
                  <c:v>973</c:v>
                </c:pt>
                <c:pt idx="949">
                  <c:v>974</c:v>
                </c:pt>
                <c:pt idx="950">
                  <c:v>975</c:v>
                </c:pt>
                <c:pt idx="951">
                  <c:v>976</c:v>
                </c:pt>
                <c:pt idx="952">
                  <c:v>977</c:v>
                </c:pt>
                <c:pt idx="953">
                  <c:v>978</c:v>
                </c:pt>
                <c:pt idx="954">
                  <c:v>979</c:v>
                </c:pt>
                <c:pt idx="955">
                  <c:v>980</c:v>
                </c:pt>
                <c:pt idx="956">
                  <c:v>981</c:v>
                </c:pt>
                <c:pt idx="957">
                  <c:v>982</c:v>
                </c:pt>
                <c:pt idx="958">
                  <c:v>983</c:v>
                </c:pt>
                <c:pt idx="959">
                  <c:v>984</c:v>
                </c:pt>
                <c:pt idx="960">
                  <c:v>985</c:v>
                </c:pt>
                <c:pt idx="961">
                  <c:v>986</c:v>
                </c:pt>
                <c:pt idx="962">
                  <c:v>987</c:v>
                </c:pt>
                <c:pt idx="963">
                  <c:v>988</c:v>
                </c:pt>
                <c:pt idx="964">
                  <c:v>989</c:v>
                </c:pt>
                <c:pt idx="965">
                  <c:v>990</c:v>
                </c:pt>
                <c:pt idx="966">
                  <c:v>991</c:v>
                </c:pt>
                <c:pt idx="967">
                  <c:v>992</c:v>
                </c:pt>
                <c:pt idx="968">
                  <c:v>993</c:v>
                </c:pt>
                <c:pt idx="969">
                  <c:v>994</c:v>
                </c:pt>
                <c:pt idx="970">
                  <c:v>995</c:v>
                </c:pt>
                <c:pt idx="971">
                  <c:v>996</c:v>
                </c:pt>
                <c:pt idx="972">
                  <c:v>997</c:v>
                </c:pt>
                <c:pt idx="973">
                  <c:v>998</c:v>
                </c:pt>
                <c:pt idx="974">
                  <c:v>999</c:v>
                </c:pt>
                <c:pt idx="975">
                  <c:v>1000</c:v>
                </c:pt>
                <c:pt idx="976">
                  <c:v>1001</c:v>
                </c:pt>
                <c:pt idx="977">
                  <c:v>1002</c:v>
                </c:pt>
                <c:pt idx="978">
                  <c:v>1003</c:v>
                </c:pt>
                <c:pt idx="979">
                  <c:v>1004</c:v>
                </c:pt>
                <c:pt idx="980">
                  <c:v>1005</c:v>
                </c:pt>
                <c:pt idx="981">
                  <c:v>1006</c:v>
                </c:pt>
                <c:pt idx="982">
                  <c:v>1007</c:v>
                </c:pt>
                <c:pt idx="983">
                  <c:v>1008</c:v>
                </c:pt>
                <c:pt idx="984">
                  <c:v>1009</c:v>
                </c:pt>
                <c:pt idx="985">
                  <c:v>1010</c:v>
                </c:pt>
                <c:pt idx="986">
                  <c:v>1011</c:v>
                </c:pt>
                <c:pt idx="987">
                  <c:v>1012</c:v>
                </c:pt>
                <c:pt idx="988">
                  <c:v>1013</c:v>
                </c:pt>
                <c:pt idx="989">
                  <c:v>1014</c:v>
                </c:pt>
                <c:pt idx="990">
                  <c:v>1015</c:v>
                </c:pt>
                <c:pt idx="991">
                  <c:v>1016</c:v>
                </c:pt>
                <c:pt idx="992">
                  <c:v>1017</c:v>
                </c:pt>
                <c:pt idx="993">
                  <c:v>1018</c:v>
                </c:pt>
                <c:pt idx="994">
                  <c:v>1019</c:v>
                </c:pt>
                <c:pt idx="995">
                  <c:v>1020</c:v>
                </c:pt>
                <c:pt idx="996">
                  <c:v>1021</c:v>
                </c:pt>
                <c:pt idx="997">
                  <c:v>1022</c:v>
                </c:pt>
                <c:pt idx="998">
                  <c:v>1023</c:v>
                </c:pt>
                <c:pt idx="999">
                  <c:v>1024</c:v>
                </c:pt>
              </c:numCache>
            </c:numRef>
          </c:xVal>
          <c:yVal>
            <c:numRef>
              <c:f>'decoding-32B'!$R$2:$R$1001</c:f>
              <c:numCache>
                <c:formatCode>General</c:formatCode>
                <c:ptCount val="1000"/>
                <c:pt idx="0">
                  <c:v>89.303847000000005</c:v>
                </c:pt>
                <c:pt idx="1">
                  <c:v>186.54201800000001</c:v>
                </c:pt>
                <c:pt idx="2">
                  <c:v>250.964324</c:v>
                </c:pt>
                <c:pt idx="3">
                  <c:v>313.01243299999999</c:v>
                </c:pt>
                <c:pt idx="4">
                  <c:v>374.641954</c:v>
                </c:pt>
                <c:pt idx="5">
                  <c:v>435.77507800000001</c:v>
                </c:pt>
                <c:pt idx="6">
                  <c:v>496.92233199999998</c:v>
                </c:pt>
                <c:pt idx="7">
                  <c:v>555.34080700000004</c:v>
                </c:pt>
                <c:pt idx="8">
                  <c:v>611.86946599999999</c:v>
                </c:pt>
                <c:pt idx="9">
                  <c:v>670.39143300000001</c:v>
                </c:pt>
                <c:pt idx="10">
                  <c:v>731.16612299999997</c:v>
                </c:pt>
                <c:pt idx="11">
                  <c:v>761.12828999999999</c:v>
                </c:pt>
                <c:pt idx="12">
                  <c:v>819.81676000000004</c:v>
                </c:pt>
                <c:pt idx="13">
                  <c:v>878.565921</c:v>
                </c:pt>
                <c:pt idx="14">
                  <c:v>906.92883200000006</c:v>
                </c:pt>
                <c:pt idx="15">
                  <c:v>937.41654200000005</c:v>
                </c:pt>
                <c:pt idx="16">
                  <c:v>968.305026</c:v>
                </c:pt>
                <c:pt idx="17">
                  <c:v>1250.712663</c:v>
                </c:pt>
                <c:pt idx="18">
                  <c:v>1248.9668819999999</c:v>
                </c:pt>
                <c:pt idx="19">
                  <c:v>1250.6660449999999</c:v>
                </c:pt>
                <c:pt idx="20">
                  <c:v>1250.5961259999999</c:v>
                </c:pt>
                <c:pt idx="21">
                  <c:v>1250.5961259999999</c:v>
                </c:pt>
                <c:pt idx="22">
                  <c:v>1248.780953</c:v>
                </c:pt>
                <c:pt idx="23">
                  <c:v>1249.420316</c:v>
                </c:pt>
                <c:pt idx="24">
                  <c:v>1249.9904819999999</c:v>
                </c:pt>
                <c:pt idx="25">
                  <c:v>1250.3514680000001</c:v>
                </c:pt>
                <c:pt idx="26">
                  <c:v>1248.0377900000001</c:v>
                </c:pt>
                <c:pt idx="27">
                  <c:v>1248.9087730000001</c:v>
                </c:pt>
                <c:pt idx="28">
                  <c:v>1248.8506689999999</c:v>
                </c:pt>
                <c:pt idx="29">
                  <c:v>1247.9333529999999</c:v>
                </c:pt>
                <c:pt idx="30">
                  <c:v>1246.5309589999999</c:v>
                </c:pt>
                <c:pt idx="31">
                  <c:v>1248.327982</c:v>
                </c:pt>
                <c:pt idx="32">
                  <c:v>1247.144843</c:v>
                </c:pt>
                <c:pt idx="33">
                  <c:v>1246.2184589999999</c:v>
                </c:pt>
                <c:pt idx="34">
                  <c:v>1245.4783420000001</c:v>
                </c:pt>
                <c:pt idx="35">
                  <c:v>1246.9131179999999</c:v>
                </c:pt>
                <c:pt idx="36">
                  <c:v>1245.1432649999999</c:v>
                </c:pt>
                <c:pt idx="37">
                  <c:v>1245.328113</c:v>
                </c:pt>
                <c:pt idx="38">
                  <c:v>1243.873924</c:v>
                </c:pt>
                <c:pt idx="39">
                  <c:v>1246.0449149999999</c:v>
                </c:pt>
                <c:pt idx="40">
                  <c:v>1244.7391029999999</c:v>
                </c:pt>
                <c:pt idx="41">
                  <c:v>1243.5051470000001</c:v>
                </c:pt>
                <c:pt idx="42">
                  <c:v>1243.2862889999999</c:v>
                </c:pt>
                <c:pt idx="43">
                  <c:v>1244.9353779999999</c:v>
                </c:pt>
                <c:pt idx="44">
                  <c:v>1244.0122719999999</c:v>
                </c:pt>
                <c:pt idx="45">
                  <c:v>1243.37843</c:v>
                </c:pt>
                <c:pt idx="46">
                  <c:v>1242.2276440000001</c:v>
                </c:pt>
                <c:pt idx="47">
                  <c:v>1240.987185</c:v>
                </c:pt>
                <c:pt idx="48">
                  <c:v>1242.1701599999999</c:v>
                </c:pt>
                <c:pt idx="49">
                  <c:v>1241.113415</c:v>
                </c:pt>
                <c:pt idx="50">
                  <c:v>1240.8953979999999</c:v>
                </c:pt>
                <c:pt idx="51">
                  <c:v>1241.9058050000001</c:v>
                </c:pt>
                <c:pt idx="52">
                  <c:v>1239.6461469999999</c:v>
                </c:pt>
                <c:pt idx="53">
                  <c:v>1240.94129</c:v>
                </c:pt>
                <c:pt idx="54">
                  <c:v>1234.66284</c:v>
                </c:pt>
                <c:pt idx="55">
                  <c:v>1239.2913149999999</c:v>
                </c:pt>
                <c:pt idx="56">
                  <c:v>1239.0853770000001</c:v>
                </c:pt>
                <c:pt idx="57">
                  <c:v>1239.6461469999999</c:v>
                </c:pt>
                <c:pt idx="58">
                  <c:v>572.57924400000002</c:v>
                </c:pt>
                <c:pt idx="59">
                  <c:v>1224.1005419999999</c:v>
                </c:pt>
                <c:pt idx="60">
                  <c:v>1231.310117</c:v>
                </c:pt>
                <c:pt idx="61">
                  <c:v>1237.3376599999999</c:v>
                </c:pt>
                <c:pt idx="62">
                  <c:v>1235.98173</c:v>
                </c:pt>
                <c:pt idx="63">
                  <c:v>1227.458965</c:v>
                </c:pt>
                <c:pt idx="64">
                  <c:v>1236.8131659999999</c:v>
                </c:pt>
                <c:pt idx="65">
                  <c:v>1236.4485629999999</c:v>
                </c:pt>
                <c:pt idx="66">
                  <c:v>1233.1541239999999</c:v>
                </c:pt>
                <c:pt idx="67">
                  <c:v>1234.890034</c:v>
                </c:pt>
                <c:pt idx="68">
                  <c:v>1233.5507970000001</c:v>
                </c:pt>
                <c:pt idx="69">
                  <c:v>1235.560743</c:v>
                </c:pt>
                <c:pt idx="70">
                  <c:v>1232.961546</c:v>
                </c:pt>
                <c:pt idx="71">
                  <c:v>1233.53946</c:v>
                </c:pt>
                <c:pt idx="72">
                  <c:v>1233.7662399999999</c:v>
                </c:pt>
                <c:pt idx="73">
                  <c:v>1231.682998</c:v>
                </c:pt>
                <c:pt idx="74">
                  <c:v>1231.423088</c:v>
                </c:pt>
                <c:pt idx="75">
                  <c:v>1232.5652520000001</c:v>
                </c:pt>
                <c:pt idx="76">
                  <c:v>1233.4941140000001</c:v>
                </c:pt>
                <c:pt idx="77">
                  <c:v>1232.2483999999999</c:v>
                </c:pt>
                <c:pt idx="78">
                  <c:v>1230.79072</c:v>
                </c:pt>
                <c:pt idx="79">
                  <c:v>1230.429658</c:v>
                </c:pt>
                <c:pt idx="80">
                  <c:v>1231.4908800000001</c:v>
                </c:pt>
                <c:pt idx="81">
                  <c:v>1229.2689290000001</c:v>
                </c:pt>
                <c:pt idx="82">
                  <c:v>1229.6856379999999</c:v>
                </c:pt>
                <c:pt idx="83">
                  <c:v>1229.775774</c:v>
                </c:pt>
                <c:pt idx="84">
                  <c:v>1229.764506</c:v>
                </c:pt>
                <c:pt idx="85">
                  <c:v>1228.8750050000001</c:v>
                </c:pt>
                <c:pt idx="86">
                  <c:v>1227.78459</c:v>
                </c:pt>
                <c:pt idx="87">
                  <c:v>1228.4700889999999</c:v>
                </c:pt>
                <c:pt idx="88">
                  <c:v>1226.6624750000001</c:v>
                </c:pt>
                <c:pt idx="89">
                  <c:v>1228.065439</c:v>
                </c:pt>
                <c:pt idx="90">
                  <c:v>1226.92038</c:v>
                </c:pt>
                <c:pt idx="91">
                  <c:v>1225.967793</c:v>
                </c:pt>
                <c:pt idx="92">
                  <c:v>1225.654323</c:v>
                </c:pt>
                <c:pt idx="93">
                  <c:v>1226.4046780000001</c:v>
                </c:pt>
                <c:pt idx="94">
                  <c:v>1223.698766</c:v>
                </c:pt>
                <c:pt idx="95">
                  <c:v>1225.0725910000001</c:v>
                </c:pt>
                <c:pt idx="96">
                  <c:v>1225.139686</c:v>
                </c:pt>
                <c:pt idx="97">
                  <c:v>1226.023786</c:v>
                </c:pt>
                <c:pt idx="98">
                  <c:v>1223.631828</c:v>
                </c:pt>
                <c:pt idx="99">
                  <c:v>1224.1228699999999</c:v>
                </c:pt>
                <c:pt idx="100">
                  <c:v>1223.8884599999999</c:v>
                </c:pt>
                <c:pt idx="101">
                  <c:v>1223.308403</c:v>
                </c:pt>
                <c:pt idx="102">
                  <c:v>1221.1047450000001</c:v>
                </c:pt>
                <c:pt idx="103">
                  <c:v>1223.1969160000001</c:v>
                </c:pt>
                <c:pt idx="104">
                  <c:v>1221.21585</c:v>
                </c:pt>
                <c:pt idx="105">
                  <c:v>1220.3275719999999</c:v>
                </c:pt>
                <c:pt idx="106">
                  <c:v>1213.146968</c:v>
                </c:pt>
                <c:pt idx="107">
                  <c:v>1218.842598</c:v>
                </c:pt>
                <c:pt idx="108">
                  <c:v>1217.3722740000001</c:v>
                </c:pt>
                <c:pt idx="109">
                  <c:v>1216.3352359999999</c:v>
                </c:pt>
                <c:pt idx="110">
                  <c:v>1216.5116290000001</c:v>
                </c:pt>
                <c:pt idx="111">
                  <c:v>1215.586139</c:v>
                </c:pt>
                <c:pt idx="112">
                  <c:v>1217.7809549999999</c:v>
                </c:pt>
                <c:pt idx="113">
                  <c:v>1215.6191679999999</c:v>
                </c:pt>
                <c:pt idx="114">
                  <c:v>1212.325135</c:v>
                </c:pt>
                <c:pt idx="115">
                  <c:v>1213.3772819999999</c:v>
                </c:pt>
                <c:pt idx="116">
                  <c:v>1211.274811</c:v>
                </c:pt>
                <c:pt idx="117">
                  <c:v>1208.994451</c:v>
                </c:pt>
                <c:pt idx="118">
                  <c:v>1207.1025090000001</c:v>
                </c:pt>
                <c:pt idx="119">
                  <c:v>1207.059086</c:v>
                </c:pt>
                <c:pt idx="120">
                  <c:v>1203.1206010000001</c:v>
                </c:pt>
                <c:pt idx="121">
                  <c:v>1202.4630930000001</c:v>
                </c:pt>
                <c:pt idx="122">
                  <c:v>1201.6018759999999</c:v>
                </c:pt>
                <c:pt idx="123">
                  <c:v>1202.4630930000001</c:v>
                </c:pt>
                <c:pt idx="124">
                  <c:v>1201.7417399999999</c:v>
                </c:pt>
                <c:pt idx="125">
                  <c:v>1202.6031579999999</c:v>
                </c:pt>
                <c:pt idx="126">
                  <c:v>1200.3338309999999</c:v>
                </c:pt>
                <c:pt idx="127">
                  <c:v>1202.0969250000001</c:v>
                </c:pt>
                <c:pt idx="128">
                  <c:v>1200.8600670000001</c:v>
                </c:pt>
                <c:pt idx="129">
                  <c:v>1201.096487</c:v>
                </c:pt>
                <c:pt idx="130">
                  <c:v>1200.462663</c:v>
                </c:pt>
                <c:pt idx="131">
                  <c:v>1200.6237410000001</c:v>
                </c:pt>
                <c:pt idx="132">
                  <c:v>1201.4190269999999</c:v>
                </c:pt>
                <c:pt idx="133">
                  <c:v>1200.2264929999999</c:v>
                </c:pt>
                <c:pt idx="134">
                  <c:v>1200.4304520000001</c:v>
                </c:pt>
                <c:pt idx="135">
                  <c:v>1199.593586</c:v>
                </c:pt>
                <c:pt idx="136">
                  <c:v>1200.645221</c:v>
                </c:pt>
                <c:pt idx="137">
                  <c:v>1201.343752</c:v>
                </c:pt>
                <c:pt idx="138">
                  <c:v>1199.389911</c:v>
                </c:pt>
                <c:pt idx="139">
                  <c:v>1200.4734000000001</c:v>
                </c:pt>
                <c:pt idx="140">
                  <c:v>1200.6344810000001</c:v>
                </c:pt>
                <c:pt idx="141">
                  <c:v>1200.7096670000001</c:v>
                </c:pt>
                <c:pt idx="142">
                  <c:v>1197.7202420000001</c:v>
                </c:pt>
                <c:pt idx="143">
                  <c:v>1201.193231</c:v>
                </c:pt>
                <c:pt idx="144">
                  <c:v>1199.379193</c:v>
                </c:pt>
                <c:pt idx="145">
                  <c:v>1198.8007150000001</c:v>
                </c:pt>
                <c:pt idx="146">
                  <c:v>1197.9126590000001</c:v>
                </c:pt>
                <c:pt idx="147">
                  <c:v>1199.218449</c:v>
                </c:pt>
                <c:pt idx="148">
                  <c:v>1198.49028</c:v>
                </c:pt>
                <c:pt idx="149">
                  <c:v>1199.1434489999999</c:v>
                </c:pt>
                <c:pt idx="150">
                  <c:v>1197.7736849999999</c:v>
                </c:pt>
                <c:pt idx="151">
                  <c:v>1197.9447339999999</c:v>
                </c:pt>
                <c:pt idx="152">
                  <c:v>1198.2976779999999</c:v>
                </c:pt>
                <c:pt idx="153">
                  <c:v>1197.955426</c:v>
                </c:pt>
                <c:pt idx="154">
                  <c:v>1191.489591</c:v>
                </c:pt>
                <c:pt idx="155">
                  <c:v>1197.2608290000001</c:v>
                </c:pt>
                <c:pt idx="156">
                  <c:v>1197.0152419999999</c:v>
                </c:pt>
                <c:pt idx="157">
                  <c:v>1196.9405180000001</c:v>
                </c:pt>
                <c:pt idx="158">
                  <c:v>1194.5755280000001</c:v>
                </c:pt>
                <c:pt idx="159">
                  <c:v>1195.714242</c:v>
                </c:pt>
                <c:pt idx="160">
                  <c:v>1195.9486400000001</c:v>
                </c:pt>
                <c:pt idx="161">
                  <c:v>1195.3628189999999</c:v>
                </c:pt>
                <c:pt idx="162">
                  <c:v>1193.8848439999999</c:v>
                </c:pt>
                <c:pt idx="163">
                  <c:v>1195.213792</c:v>
                </c:pt>
                <c:pt idx="164">
                  <c:v>1192.8556140000001</c:v>
                </c:pt>
                <c:pt idx="165">
                  <c:v>1194.416068</c:v>
                </c:pt>
                <c:pt idx="166">
                  <c:v>1192.2622280000001</c:v>
                </c:pt>
                <c:pt idx="167">
                  <c:v>1193.9060830000001</c:v>
                </c:pt>
                <c:pt idx="168">
                  <c:v>1193.5663360000001</c:v>
                </c:pt>
                <c:pt idx="169">
                  <c:v>1193.067681</c:v>
                </c:pt>
                <c:pt idx="170">
                  <c:v>1192.1033849999999</c:v>
                </c:pt>
                <c:pt idx="171">
                  <c:v>1192.166917</c:v>
                </c:pt>
                <c:pt idx="172">
                  <c:v>1192.951035</c:v>
                </c:pt>
                <c:pt idx="173">
                  <c:v>1191.902245</c:v>
                </c:pt>
                <c:pt idx="174">
                  <c:v>1189.2830509999999</c:v>
                </c:pt>
                <c:pt idx="175">
                  <c:v>1190.1900149999999</c:v>
                </c:pt>
                <c:pt idx="176">
                  <c:v>1190.263899</c:v>
                </c:pt>
                <c:pt idx="177">
                  <c:v>1189.1250010000001</c:v>
                </c:pt>
                <c:pt idx="178">
                  <c:v>1187.6413829999999</c:v>
                </c:pt>
                <c:pt idx="179">
                  <c:v>1188.1249929999999</c:v>
                </c:pt>
                <c:pt idx="180">
                  <c:v>1187.7149509999999</c:v>
                </c:pt>
                <c:pt idx="181">
                  <c:v>1187.8726260000001</c:v>
                </c:pt>
                <c:pt idx="182">
                  <c:v>1186.916706</c:v>
                </c:pt>
                <c:pt idx="183">
                  <c:v>1187.452252</c:v>
                </c:pt>
                <c:pt idx="184">
                  <c:v>1187.06367</c:v>
                </c:pt>
                <c:pt idx="185">
                  <c:v>1186.864227</c:v>
                </c:pt>
                <c:pt idx="186">
                  <c:v>1186.28727</c:v>
                </c:pt>
                <c:pt idx="187">
                  <c:v>1186.517985</c:v>
                </c:pt>
                <c:pt idx="188">
                  <c:v>1187.0321750000001</c:v>
                </c:pt>
                <c:pt idx="189">
                  <c:v>1185.43859</c:v>
                </c:pt>
                <c:pt idx="190">
                  <c:v>1184.6329450000001</c:v>
                </c:pt>
                <c:pt idx="191">
                  <c:v>1185.2815599999999</c:v>
                </c:pt>
                <c:pt idx="192">
                  <c:v>1184.8734770000001</c:v>
                </c:pt>
                <c:pt idx="193">
                  <c:v>1184.70614</c:v>
                </c:pt>
                <c:pt idx="194">
                  <c:v>1183.045791</c:v>
                </c:pt>
                <c:pt idx="195">
                  <c:v>1183.9745949999999</c:v>
                </c:pt>
                <c:pt idx="196">
                  <c:v>1182.889394</c:v>
                </c:pt>
                <c:pt idx="197">
                  <c:v>1182.7226169999999</c:v>
                </c:pt>
                <c:pt idx="198">
                  <c:v>1178.785783</c:v>
                </c:pt>
                <c:pt idx="199">
                  <c:v>1182.5663059999999</c:v>
                </c:pt>
                <c:pt idx="200">
                  <c:v>1181.681323</c:v>
                </c:pt>
                <c:pt idx="201">
                  <c:v>1181.213338</c:v>
                </c:pt>
                <c:pt idx="202">
                  <c:v>1176.306325</c:v>
                </c:pt>
                <c:pt idx="203">
                  <c:v>1180.6314749999999</c:v>
                </c:pt>
                <c:pt idx="204">
                  <c:v>1179.666432</c:v>
                </c:pt>
                <c:pt idx="205">
                  <c:v>1178.723669</c:v>
                </c:pt>
                <c:pt idx="206">
                  <c:v>1178.3200879999999</c:v>
                </c:pt>
                <c:pt idx="207">
                  <c:v>1179.179322</c:v>
                </c:pt>
                <c:pt idx="208">
                  <c:v>1178.3097439999999</c:v>
                </c:pt>
                <c:pt idx="209">
                  <c:v>1179.2414839999999</c:v>
                </c:pt>
                <c:pt idx="210">
                  <c:v>1177.0800340000001</c:v>
                </c:pt>
                <c:pt idx="211">
                  <c:v>1177.245224</c:v>
                </c:pt>
                <c:pt idx="212">
                  <c:v>1176.956173</c:v>
                </c:pt>
                <c:pt idx="213">
                  <c:v>1176.7291600000001</c:v>
                </c:pt>
                <c:pt idx="214">
                  <c:v>1173.7038319999999</c:v>
                </c:pt>
                <c:pt idx="215">
                  <c:v>1176.5331739999999</c:v>
                </c:pt>
                <c:pt idx="216">
                  <c:v>1174.4946749999999</c:v>
                </c:pt>
                <c:pt idx="217">
                  <c:v>1174.64886</c:v>
                </c:pt>
                <c:pt idx="218">
                  <c:v>1174.5255090000001</c:v>
                </c:pt>
                <c:pt idx="219">
                  <c:v>1174.032365</c:v>
                </c:pt>
                <c:pt idx="220">
                  <c:v>1174.628299</c:v>
                </c:pt>
                <c:pt idx="221">
                  <c:v>1174.093985</c:v>
                </c:pt>
                <c:pt idx="222">
                  <c:v>1172.033218</c:v>
                </c:pt>
                <c:pt idx="223">
                  <c:v>1173.3036810000001</c:v>
                </c:pt>
                <c:pt idx="224">
                  <c:v>1173.3857410000001</c:v>
                </c:pt>
                <c:pt idx="225">
                  <c:v>1170.836994</c:v>
                </c:pt>
                <c:pt idx="226">
                  <c:v>1170.857422</c:v>
                </c:pt>
                <c:pt idx="227">
                  <c:v>1172.4939549999999</c:v>
                </c:pt>
                <c:pt idx="228">
                  <c:v>1170.8676359999999</c:v>
                </c:pt>
                <c:pt idx="229">
                  <c:v>1170.0612679999999</c:v>
                </c:pt>
                <c:pt idx="230">
                  <c:v>1169.1134199999999</c:v>
                </c:pt>
                <c:pt idx="231">
                  <c:v>1170.632756</c:v>
                </c:pt>
                <c:pt idx="232">
                  <c:v>1169.7349529999999</c:v>
                </c:pt>
                <c:pt idx="233">
                  <c:v>1167.6691290000001</c:v>
                </c:pt>
                <c:pt idx="234">
                  <c:v>1165.9143489999999</c:v>
                </c:pt>
                <c:pt idx="235">
                  <c:v>1166.289205</c:v>
                </c:pt>
                <c:pt idx="236">
                  <c:v>1167.2933849999999</c:v>
                </c:pt>
                <c:pt idx="237">
                  <c:v>1165.519491</c:v>
                </c:pt>
                <c:pt idx="238">
                  <c:v>1163.841801</c:v>
                </c:pt>
                <c:pt idx="239">
                  <c:v>1163.397921</c:v>
                </c:pt>
                <c:pt idx="240">
                  <c:v>1163.6500840000001</c:v>
                </c:pt>
                <c:pt idx="241">
                  <c:v>1164.27592</c:v>
                </c:pt>
                <c:pt idx="242">
                  <c:v>1161.153456</c:v>
                </c:pt>
                <c:pt idx="243">
                  <c:v>1162.2595080000001</c:v>
                </c:pt>
                <c:pt idx="244">
                  <c:v>1162.04819</c:v>
                </c:pt>
                <c:pt idx="245">
                  <c:v>1159.3480870000001</c:v>
                </c:pt>
                <c:pt idx="246">
                  <c:v>1157.2489049999999</c:v>
                </c:pt>
                <c:pt idx="247">
                  <c:v>1156.1424059999999</c:v>
                </c:pt>
                <c:pt idx="248">
                  <c:v>1153.658023</c:v>
                </c:pt>
                <c:pt idx="249">
                  <c:v>1152.8157630000001</c:v>
                </c:pt>
                <c:pt idx="250">
                  <c:v>1148.6916570000001</c:v>
                </c:pt>
                <c:pt idx="251">
                  <c:v>1152.657357</c:v>
                </c:pt>
                <c:pt idx="252">
                  <c:v>1152.6375599999999</c:v>
                </c:pt>
                <c:pt idx="253">
                  <c:v>1151.4213110000001</c:v>
                </c:pt>
                <c:pt idx="254">
                  <c:v>1150.4639649999999</c:v>
                </c:pt>
                <c:pt idx="255">
                  <c:v>1150.759881</c:v>
                </c:pt>
                <c:pt idx="256">
                  <c:v>1150.7302830000001</c:v>
                </c:pt>
                <c:pt idx="257">
                  <c:v>1152.894982</c:v>
                </c:pt>
                <c:pt idx="258">
                  <c:v>1150.7796149999999</c:v>
                </c:pt>
                <c:pt idx="259">
                  <c:v>1152.0241699999999</c:v>
                </c:pt>
                <c:pt idx="260">
                  <c:v>1149.793784</c:v>
                </c:pt>
                <c:pt idx="261">
                  <c:v>1150.4245209999999</c:v>
                </c:pt>
                <c:pt idx="262">
                  <c:v>1149.419611</c:v>
                </c:pt>
                <c:pt idx="263">
                  <c:v>1151.648545</c:v>
                </c:pt>
                <c:pt idx="264">
                  <c:v>1149.8430350000001</c:v>
                </c:pt>
                <c:pt idx="265">
                  <c:v>1151.865982</c:v>
                </c:pt>
                <c:pt idx="266">
                  <c:v>1150.0400830000001</c:v>
                </c:pt>
                <c:pt idx="267">
                  <c:v>1150.1583439999999</c:v>
                </c:pt>
                <c:pt idx="268">
                  <c:v>1149.783934</c:v>
                </c:pt>
                <c:pt idx="269">
                  <c:v>1149.9415509999999</c:v>
                </c:pt>
                <c:pt idx="270">
                  <c:v>1147.3365819999999</c:v>
                </c:pt>
                <c:pt idx="271">
                  <c:v>1148.298552</c:v>
                </c:pt>
                <c:pt idx="272">
                  <c:v>1147.9842619999999</c:v>
                </c:pt>
                <c:pt idx="273">
                  <c:v>1149.075194</c:v>
                </c:pt>
                <c:pt idx="274">
                  <c:v>1147.0718320000001</c:v>
                </c:pt>
                <c:pt idx="275">
                  <c:v>1147.9646250000001</c:v>
                </c:pt>
                <c:pt idx="276">
                  <c:v>1146.9640059999999</c:v>
                </c:pt>
                <c:pt idx="277">
                  <c:v>1147.4444779999999</c:v>
                </c:pt>
                <c:pt idx="278">
                  <c:v>1146.6602419999999</c:v>
                </c:pt>
                <c:pt idx="279">
                  <c:v>1146.7680109999999</c:v>
                </c:pt>
                <c:pt idx="280">
                  <c:v>1147.8173650000001</c:v>
                </c:pt>
                <c:pt idx="281">
                  <c:v>1147.2581250000001</c:v>
                </c:pt>
                <c:pt idx="282">
                  <c:v>1145.349046</c:v>
                </c:pt>
                <c:pt idx="283">
                  <c:v>1146.503524</c:v>
                </c:pt>
                <c:pt idx="284">
                  <c:v>1147.03262</c:v>
                </c:pt>
                <c:pt idx="285">
                  <c:v>1146.8170030000001</c:v>
                </c:pt>
                <c:pt idx="286">
                  <c:v>1144.4310410000001</c:v>
                </c:pt>
                <c:pt idx="287">
                  <c:v>1145.4272430000001</c:v>
                </c:pt>
                <c:pt idx="288">
                  <c:v>1145.877078</c:v>
                </c:pt>
                <c:pt idx="289">
                  <c:v>1145.270861</c:v>
                </c:pt>
                <c:pt idx="290">
                  <c:v>1143.183354</c:v>
                </c:pt>
                <c:pt idx="291">
                  <c:v>1144.265175</c:v>
                </c:pt>
                <c:pt idx="292">
                  <c:v>1144.489593</c:v>
                </c:pt>
                <c:pt idx="293">
                  <c:v>1144.2164009999999</c:v>
                </c:pt>
                <c:pt idx="294">
                  <c:v>1142.58971</c:v>
                </c:pt>
                <c:pt idx="295">
                  <c:v>1142.628618</c:v>
                </c:pt>
                <c:pt idx="296">
                  <c:v>1142.541078</c:v>
                </c:pt>
                <c:pt idx="297">
                  <c:v>1141.1616550000001</c:v>
                </c:pt>
                <c:pt idx="298">
                  <c:v>1137.0914640000001</c:v>
                </c:pt>
                <c:pt idx="299">
                  <c:v>1141.365444</c:v>
                </c:pt>
                <c:pt idx="300">
                  <c:v>1141.821807</c:v>
                </c:pt>
                <c:pt idx="301">
                  <c:v>1142.2104899999999</c:v>
                </c:pt>
                <c:pt idx="302">
                  <c:v>1139.6790980000001</c:v>
                </c:pt>
                <c:pt idx="303">
                  <c:v>1140.676735</c:v>
                </c:pt>
                <c:pt idx="304">
                  <c:v>1140.647653</c:v>
                </c:pt>
                <c:pt idx="305">
                  <c:v>1139.0697520000001</c:v>
                </c:pt>
                <c:pt idx="306">
                  <c:v>1138.1231760000001</c:v>
                </c:pt>
                <c:pt idx="307">
                  <c:v>1138.857119</c:v>
                </c:pt>
                <c:pt idx="308">
                  <c:v>1138.4320889999999</c:v>
                </c:pt>
                <c:pt idx="309">
                  <c:v>1138.412777</c:v>
                </c:pt>
                <c:pt idx="310">
                  <c:v>1136.4945049999999</c:v>
                </c:pt>
                <c:pt idx="311">
                  <c:v>1138.1328269999999</c:v>
                </c:pt>
                <c:pt idx="312">
                  <c:v>1137.6986939999999</c:v>
                </c:pt>
                <c:pt idx="313">
                  <c:v>1136.3405519999999</c:v>
                </c:pt>
                <c:pt idx="314">
                  <c:v>1135.744381</c:v>
                </c:pt>
                <c:pt idx="315">
                  <c:v>1136.109702</c:v>
                </c:pt>
                <c:pt idx="316">
                  <c:v>1136.0808529999999</c:v>
                </c:pt>
                <c:pt idx="317">
                  <c:v>1136.090469</c:v>
                </c:pt>
                <c:pt idx="318">
                  <c:v>1134.9472599999999</c:v>
                </c:pt>
                <c:pt idx="319">
                  <c:v>1134.4580169999999</c:v>
                </c:pt>
                <c:pt idx="320">
                  <c:v>1134.630643</c:v>
                </c:pt>
                <c:pt idx="321">
                  <c:v>1134.5251430000001</c:v>
                </c:pt>
                <c:pt idx="322">
                  <c:v>1132.6486130000001</c:v>
                </c:pt>
                <c:pt idx="323">
                  <c:v>1133.9404549999999</c:v>
                </c:pt>
                <c:pt idx="324">
                  <c:v>1133.3180890000001</c:v>
                </c:pt>
                <c:pt idx="325">
                  <c:v>1132.4957010000001</c:v>
                </c:pt>
                <c:pt idx="326">
                  <c:v>1131.5790950000001</c:v>
                </c:pt>
                <c:pt idx="327">
                  <c:v>1131.7794759999999</c:v>
                </c:pt>
                <c:pt idx="328">
                  <c:v>1124.355826</c:v>
                </c:pt>
                <c:pt idx="329">
                  <c:v>1131.922648</c:v>
                </c:pt>
                <c:pt idx="330">
                  <c:v>1130.1308320000001</c:v>
                </c:pt>
                <c:pt idx="331">
                  <c:v>1131.3024949999999</c:v>
                </c:pt>
                <c:pt idx="332">
                  <c:v>1131.1213479999999</c:v>
                </c:pt>
                <c:pt idx="333">
                  <c:v>1130.8830840000001</c:v>
                </c:pt>
                <c:pt idx="334">
                  <c:v>1129.4080899999999</c:v>
                </c:pt>
                <c:pt idx="335">
                  <c:v>1128.6483069999999</c:v>
                </c:pt>
                <c:pt idx="336">
                  <c:v>1128.9236100000001</c:v>
                </c:pt>
                <c:pt idx="337">
                  <c:v>1128.97109</c:v>
                </c:pt>
                <c:pt idx="338">
                  <c:v>1127.169666</c:v>
                </c:pt>
                <c:pt idx="339">
                  <c:v>1128.600854</c:v>
                </c:pt>
                <c:pt idx="340">
                  <c:v>1128.4964729999999</c:v>
                </c:pt>
                <c:pt idx="341">
                  <c:v>1128.154996</c:v>
                </c:pt>
                <c:pt idx="342">
                  <c:v>888.98275899999999</c:v>
                </c:pt>
                <c:pt idx="343">
                  <c:v>1128.8761340000001</c:v>
                </c:pt>
                <c:pt idx="344">
                  <c:v>1130.09277</c:v>
                </c:pt>
                <c:pt idx="345">
                  <c:v>1129.2940570000001</c:v>
                </c:pt>
                <c:pt idx="346">
                  <c:v>1124.261645</c:v>
                </c:pt>
                <c:pt idx="347">
                  <c:v>1128.8191690000001</c:v>
                </c:pt>
                <c:pt idx="348">
                  <c:v>1128.486985</c:v>
                </c:pt>
                <c:pt idx="349">
                  <c:v>1128.9520970000001</c:v>
                </c:pt>
                <c:pt idx="350">
                  <c:v>1126.876295</c:v>
                </c:pt>
                <c:pt idx="351">
                  <c:v>1093.1298569999999</c:v>
                </c:pt>
                <c:pt idx="352">
                  <c:v>1093.755144</c:v>
                </c:pt>
                <c:pt idx="353">
                  <c:v>862.14997400000004</c:v>
                </c:pt>
                <c:pt idx="354">
                  <c:v>1094.0956739999999</c:v>
                </c:pt>
                <c:pt idx="355">
                  <c:v>1094.7589350000001</c:v>
                </c:pt>
                <c:pt idx="356">
                  <c:v>1095.044754</c:v>
                </c:pt>
                <c:pt idx="357">
                  <c:v>1094.307462</c:v>
                </c:pt>
                <c:pt idx="358">
                  <c:v>1094.3627240000001</c:v>
                </c:pt>
                <c:pt idx="359">
                  <c:v>1093.1298569999999</c:v>
                </c:pt>
                <c:pt idx="360">
                  <c:v>1093.9944129999999</c:v>
                </c:pt>
                <c:pt idx="361">
                  <c:v>1091.5789279999999</c:v>
                </c:pt>
                <c:pt idx="362">
                  <c:v>1092.119876</c:v>
                </c:pt>
                <c:pt idx="363">
                  <c:v>1091.386516</c:v>
                </c:pt>
                <c:pt idx="364">
                  <c:v>1056.51749</c:v>
                </c:pt>
                <c:pt idx="365">
                  <c:v>834.99200399999995</c:v>
                </c:pt>
                <c:pt idx="366">
                  <c:v>989.58050900000001</c:v>
                </c:pt>
                <c:pt idx="367">
                  <c:v>1057.0855389999999</c:v>
                </c:pt>
                <c:pt idx="368">
                  <c:v>1058.7309949999999</c:v>
                </c:pt>
                <c:pt idx="369">
                  <c:v>1059.0785289999999</c:v>
                </c:pt>
                <c:pt idx="370">
                  <c:v>1057.85871</c:v>
                </c:pt>
                <c:pt idx="371">
                  <c:v>1057.5919719999999</c:v>
                </c:pt>
                <c:pt idx="372">
                  <c:v>1052.8488110000001</c:v>
                </c:pt>
                <c:pt idx="373">
                  <c:v>1053.1396050000001</c:v>
                </c:pt>
                <c:pt idx="374">
                  <c:v>1052.285306</c:v>
                </c:pt>
                <c:pt idx="375">
                  <c:v>1052.074147</c:v>
                </c:pt>
                <c:pt idx="376">
                  <c:v>1051.3006210000001</c:v>
                </c:pt>
                <c:pt idx="377">
                  <c:v>1016.461087</c:v>
                </c:pt>
                <c:pt idx="378">
                  <c:v>1017.149585</c:v>
                </c:pt>
                <c:pt idx="379">
                  <c:v>803.45874500000002</c:v>
                </c:pt>
                <c:pt idx="380">
                  <c:v>941.91252599999996</c:v>
                </c:pt>
                <c:pt idx="381">
                  <c:v>1021.1716269999999</c:v>
                </c:pt>
                <c:pt idx="382">
                  <c:v>1020.451991</c:v>
                </c:pt>
                <c:pt idx="383">
                  <c:v>1021.043046</c:v>
                </c:pt>
                <c:pt idx="384">
                  <c:v>1019.417154</c:v>
                </c:pt>
                <c:pt idx="385">
                  <c:v>1019.853069</c:v>
                </c:pt>
                <c:pt idx="386">
                  <c:v>1020.700322</c:v>
                </c:pt>
                <c:pt idx="387">
                  <c:v>1020.118219</c:v>
                </c:pt>
                <c:pt idx="388">
                  <c:v>1020.1781109999999</c:v>
                </c:pt>
                <c:pt idx="389">
                  <c:v>1020.118219</c:v>
                </c:pt>
                <c:pt idx="390">
                  <c:v>986.53029100000003</c:v>
                </c:pt>
                <c:pt idx="391">
                  <c:v>985.65264000000002</c:v>
                </c:pt>
                <c:pt idx="392">
                  <c:v>986.29002400000002</c:v>
                </c:pt>
                <c:pt idx="393">
                  <c:v>778.55091000000004</c:v>
                </c:pt>
                <c:pt idx="394">
                  <c:v>781.29082700000004</c:v>
                </c:pt>
                <c:pt idx="395">
                  <c:v>989.12266299999999</c:v>
                </c:pt>
                <c:pt idx="396">
                  <c:v>990.19014500000003</c:v>
                </c:pt>
                <c:pt idx="397">
                  <c:v>989.84796700000004</c:v>
                </c:pt>
                <c:pt idx="398">
                  <c:v>989.17264999999998</c:v>
                </c:pt>
                <c:pt idx="399">
                  <c:v>989.82293800000002</c:v>
                </c:pt>
                <c:pt idx="400">
                  <c:v>989.28930500000001</c:v>
                </c:pt>
                <c:pt idx="401">
                  <c:v>984.83435499999996</c:v>
                </c:pt>
                <c:pt idx="402">
                  <c:v>988.64804000000004</c:v>
                </c:pt>
                <c:pt idx="403">
                  <c:v>988.06579199999999</c:v>
                </c:pt>
                <c:pt idx="404">
                  <c:v>954.60889599999996</c:v>
                </c:pt>
                <c:pt idx="405">
                  <c:v>955.23696600000005</c:v>
                </c:pt>
                <c:pt idx="406">
                  <c:v>954.78596100000004</c:v>
                </c:pt>
                <c:pt idx="407">
                  <c:v>953.25893299999996</c:v>
                </c:pt>
                <c:pt idx="408">
                  <c:v>954.14240600000005</c:v>
                </c:pt>
                <c:pt idx="409">
                  <c:v>752.01678700000002</c:v>
                </c:pt>
                <c:pt idx="410">
                  <c:v>752.51149899999996</c:v>
                </c:pt>
                <c:pt idx="411">
                  <c:v>956.26943600000004</c:v>
                </c:pt>
                <c:pt idx="412">
                  <c:v>957.83043499999997</c:v>
                </c:pt>
                <c:pt idx="413">
                  <c:v>957.63604399999997</c:v>
                </c:pt>
                <c:pt idx="414">
                  <c:v>956.43903899999998</c:v>
                </c:pt>
                <c:pt idx="415">
                  <c:v>956.43903899999998</c:v>
                </c:pt>
                <c:pt idx="416">
                  <c:v>956.70568000000003</c:v>
                </c:pt>
                <c:pt idx="417">
                  <c:v>954.31125499999996</c:v>
                </c:pt>
                <c:pt idx="418">
                  <c:v>955.47068899999999</c:v>
                </c:pt>
                <c:pt idx="419">
                  <c:v>955.51099799999997</c:v>
                </c:pt>
                <c:pt idx="420">
                  <c:v>922.09006799999997</c:v>
                </c:pt>
                <c:pt idx="421">
                  <c:v>922.69861600000002</c:v>
                </c:pt>
                <c:pt idx="422">
                  <c:v>921.16318799999999</c:v>
                </c:pt>
                <c:pt idx="423">
                  <c:v>921.65365699999995</c:v>
                </c:pt>
                <c:pt idx="424">
                  <c:v>919.12904700000001</c:v>
                </c:pt>
                <c:pt idx="425">
                  <c:v>726.86731999999995</c:v>
                </c:pt>
                <c:pt idx="426">
                  <c:v>726.70263399999999</c:v>
                </c:pt>
                <c:pt idx="427">
                  <c:v>867.23265000000004</c:v>
                </c:pt>
                <c:pt idx="428">
                  <c:v>922.83135500000003</c:v>
                </c:pt>
                <c:pt idx="429">
                  <c:v>924.12168899999995</c:v>
                </c:pt>
                <c:pt idx="430">
                  <c:v>922.58152500000006</c:v>
                </c:pt>
                <c:pt idx="431">
                  <c:v>923.44870100000003</c:v>
                </c:pt>
                <c:pt idx="432">
                  <c:v>922.854783</c:v>
                </c:pt>
                <c:pt idx="433">
                  <c:v>923.21416799999997</c:v>
                </c:pt>
                <c:pt idx="434">
                  <c:v>920.77429800000004</c:v>
                </c:pt>
                <c:pt idx="435">
                  <c:v>922.33183099999997</c:v>
                </c:pt>
                <c:pt idx="436">
                  <c:v>921.10872400000005</c:v>
                </c:pt>
                <c:pt idx="437">
                  <c:v>921.75492999999994</c:v>
                </c:pt>
                <c:pt idx="438">
                  <c:v>922.14464899999996</c:v>
                </c:pt>
                <c:pt idx="439">
                  <c:v>921.303269</c:v>
                </c:pt>
                <c:pt idx="440">
                  <c:v>887.62327200000004</c:v>
                </c:pt>
                <c:pt idx="441">
                  <c:v>886.07064400000002</c:v>
                </c:pt>
                <c:pt idx="442">
                  <c:v>886.82752700000003</c:v>
                </c:pt>
                <c:pt idx="443">
                  <c:v>695.854376</c:v>
                </c:pt>
                <c:pt idx="444">
                  <c:v>696.29796899999997</c:v>
                </c:pt>
                <c:pt idx="445">
                  <c:v>817.25264000000004</c:v>
                </c:pt>
                <c:pt idx="446">
                  <c:v>889.08334000000002</c:v>
                </c:pt>
                <c:pt idx="447">
                  <c:v>889.46042499999999</c:v>
                </c:pt>
                <c:pt idx="448">
                  <c:v>888.82710499999996</c:v>
                </c:pt>
                <c:pt idx="449">
                  <c:v>888.43550100000004</c:v>
                </c:pt>
                <c:pt idx="450">
                  <c:v>888.75930200000005</c:v>
                </c:pt>
                <c:pt idx="451">
                  <c:v>888.50325399999997</c:v>
                </c:pt>
                <c:pt idx="452">
                  <c:v>887.18768799999998</c:v>
                </c:pt>
                <c:pt idx="453">
                  <c:v>888.38281099999995</c:v>
                </c:pt>
                <c:pt idx="454">
                  <c:v>887.42795699999999</c:v>
                </c:pt>
                <c:pt idx="455">
                  <c:v>887.06760199999997</c:v>
                </c:pt>
                <c:pt idx="456">
                  <c:v>887.67587200000003</c:v>
                </c:pt>
                <c:pt idx="457">
                  <c:v>886.61007199999995</c:v>
                </c:pt>
                <c:pt idx="458">
                  <c:v>853.54171799999995</c:v>
                </c:pt>
                <c:pt idx="459">
                  <c:v>854.45459600000004</c:v>
                </c:pt>
                <c:pt idx="460">
                  <c:v>852.277061</c:v>
                </c:pt>
                <c:pt idx="461">
                  <c:v>668.77023699999995</c:v>
                </c:pt>
                <c:pt idx="462">
                  <c:v>668.93911600000001</c:v>
                </c:pt>
                <c:pt idx="463">
                  <c:v>671.81868299999996</c:v>
                </c:pt>
                <c:pt idx="464">
                  <c:v>855.63844400000005</c:v>
                </c:pt>
                <c:pt idx="465">
                  <c:v>857.095507</c:v>
                </c:pt>
                <c:pt idx="466">
                  <c:v>856.74535900000001</c:v>
                </c:pt>
                <c:pt idx="467">
                  <c:v>856.76723500000003</c:v>
                </c:pt>
                <c:pt idx="468">
                  <c:v>856.78182000000004</c:v>
                </c:pt>
                <c:pt idx="469">
                  <c:v>855.92218200000002</c:v>
                </c:pt>
                <c:pt idx="470">
                  <c:v>855.98040800000001</c:v>
                </c:pt>
                <c:pt idx="471">
                  <c:v>855.80575399999998</c:v>
                </c:pt>
                <c:pt idx="472">
                  <c:v>851.42643499999997</c:v>
                </c:pt>
                <c:pt idx="473">
                  <c:v>854.34581800000001</c:v>
                </c:pt>
                <c:pt idx="474">
                  <c:v>855.587536</c:v>
                </c:pt>
                <c:pt idx="475">
                  <c:v>854.09935599999994</c:v>
                </c:pt>
                <c:pt idx="476">
                  <c:v>854.66498000000001</c:v>
                </c:pt>
                <c:pt idx="477">
                  <c:v>819.673317</c:v>
                </c:pt>
                <c:pt idx="478">
                  <c:v>820.94282999999996</c:v>
                </c:pt>
                <c:pt idx="479">
                  <c:v>820.014723</c:v>
                </c:pt>
                <c:pt idx="480">
                  <c:v>818.40772400000003</c:v>
                </c:pt>
                <c:pt idx="481">
                  <c:v>641.96252100000004</c:v>
                </c:pt>
                <c:pt idx="482">
                  <c:v>641.87709299999995</c:v>
                </c:pt>
                <c:pt idx="483">
                  <c:v>641.20300399999996</c:v>
                </c:pt>
                <c:pt idx="484">
                  <c:v>822.88256699999999</c:v>
                </c:pt>
                <c:pt idx="485">
                  <c:v>821.66303500000004</c:v>
                </c:pt>
                <c:pt idx="486">
                  <c:v>822.68607599999996</c:v>
                </c:pt>
                <c:pt idx="487">
                  <c:v>821.19440899999995</c:v>
                </c:pt>
                <c:pt idx="488">
                  <c:v>821.36221399999999</c:v>
                </c:pt>
                <c:pt idx="489">
                  <c:v>821.91505600000005</c:v>
                </c:pt>
                <c:pt idx="490">
                  <c:v>821.50909899999999</c:v>
                </c:pt>
                <c:pt idx="491">
                  <c:v>821.43215299999997</c:v>
                </c:pt>
                <c:pt idx="492">
                  <c:v>820.74028199999998</c:v>
                </c:pt>
                <c:pt idx="493">
                  <c:v>818.10234200000002</c:v>
                </c:pt>
                <c:pt idx="494">
                  <c:v>821.48111700000004</c:v>
                </c:pt>
                <c:pt idx="495">
                  <c:v>820.37036499999999</c:v>
                </c:pt>
                <c:pt idx="496">
                  <c:v>820.97776299999998</c:v>
                </c:pt>
                <c:pt idx="497">
                  <c:v>785.30980999999997</c:v>
                </c:pt>
                <c:pt idx="498">
                  <c:v>784.94239300000004</c:v>
                </c:pt>
                <c:pt idx="499">
                  <c:v>784.70876199999998</c:v>
                </c:pt>
                <c:pt idx="500">
                  <c:v>784.42858699999999</c:v>
                </c:pt>
                <c:pt idx="501">
                  <c:v>784.46860000000004</c:v>
                </c:pt>
                <c:pt idx="502">
                  <c:v>783.53603299999997</c:v>
                </c:pt>
                <c:pt idx="503">
                  <c:v>782.54594799999995</c:v>
                </c:pt>
                <c:pt idx="504">
                  <c:v>783.60922600000004</c:v>
                </c:pt>
                <c:pt idx="505">
                  <c:v>783.78228100000001</c:v>
                </c:pt>
                <c:pt idx="506">
                  <c:v>613.41838900000005</c:v>
                </c:pt>
                <c:pt idx="507">
                  <c:v>613.77336700000001</c:v>
                </c:pt>
                <c:pt idx="508">
                  <c:v>609.17839400000003</c:v>
                </c:pt>
                <c:pt idx="509">
                  <c:v>739.32719599999996</c:v>
                </c:pt>
                <c:pt idx="510">
                  <c:v>785.58392600000002</c:v>
                </c:pt>
                <c:pt idx="511">
                  <c:v>785.10267799999997</c:v>
                </c:pt>
                <c:pt idx="512">
                  <c:v>785.88500599999998</c:v>
                </c:pt>
                <c:pt idx="513">
                  <c:v>785.851541</c:v>
                </c:pt>
                <c:pt idx="514">
                  <c:v>784.66205200000002</c:v>
                </c:pt>
                <c:pt idx="515">
                  <c:v>784.32857300000001</c:v>
                </c:pt>
                <c:pt idx="516">
                  <c:v>784.50194699999997</c:v>
                </c:pt>
                <c:pt idx="517">
                  <c:v>783.76896699999998</c:v>
                </c:pt>
                <c:pt idx="518">
                  <c:v>784.13528599999995</c:v>
                </c:pt>
                <c:pt idx="519">
                  <c:v>784.30190700000003</c:v>
                </c:pt>
                <c:pt idx="520">
                  <c:v>783.875497</c:v>
                </c:pt>
                <c:pt idx="521">
                  <c:v>783.21680600000002</c:v>
                </c:pt>
                <c:pt idx="522">
                  <c:v>783.45620199999996</c:v>
                </c:pt>
                <c:pt idx="523">
                  <c:v>749.48633900000004</c:v>
                </c:pt>
                <c:pt idx="524">
                  <c:v>749.26956700000005</c:v>
                </c:pt>
                <c:pt idx="525">
                  <c:v>749.49271599999997</c:v>
                </c:pt>
                <c:pt idx="526">
                  <c:v>748.78547300000002</c:v>
                </c:pt>
                <c:pt idx="527">
                  <c:v>748.78547300000002</c:v>
                </c:pt>
                <c:pt idx="528">
                  <c:v>586.98733100000004</c:v>
                </c:pt>
                <c:pt idx="529">
                  <c:v>586.75271599999996</c:v>
                </c:pt>
                <c:pt idx="530">
                  <c:v>583.17476599999998</c:v>
                </c:pt>
                <c:pt idx="531">
                  <c:v>685.306465</c:v>
                </c:pt>
                <c:pt idx="532">
                  <c:v>750.86640799999998</c:v>
                </c:pt>
                <c:pt idx="533">
                  <c:v>750.79600400000004</c:v>
                </c:pt>
                <c:pt idx="534">
                  <c:v>750.98804600000005</c:v>
                </c:pt>
                <c:pt idx="535">
                  <c:v>750.58487100000002</c:v>
                </c:pt>
                <c:pt idx="536">
                  <c:v>749.70323499999995</c:v>
                </c:pt>
                <c:pt idx="537">
                  <c:v>750.62324999999998</c:v>
                </c:pt>
                <c:pt idx="538">
                  <c:v>750.09268799999995</c:v>
                </c:pt>
                <c:pt idx="539">
                  <c:v>749.862798</c:v>
                </c:pt>
                <c:pt idx="540">
                  <c:v>750.20129599999996</c:v>
                </c:pt>
                <c:pt idx="541">
                  <c:v>749.88194999999996</c:v>
                </c:pt>
                <c:pt idx="542">
                  <c:v>749.45445299999994</c:v>
                </c:pt>
                <c:pt idx="543">
                  <c:v>749.07203200000004</c:v>
                </c:pt>
                <c:pt idx="544">
                  <c:v>749.33331099999998</c:v>
                </c:pt>
                <c:pt idx="545">
                  <c:v>748.28929000000005</c:v>
                </c:pt>
                <c:pt idx="546">
                  <c:v>748.34650799999997</c:v>
                </c:pt>
                <c:pt idx="547">
                  <c:v>748.51185499999997</c:v>
                </c:pt>
                <c:pt idx="548">
                  <c:v>748.48641199999997</c:v>
                </c:pt>
                <c:pt idx="549">
                  <c:v>747.79376300000001</c:v>
                </c:pt>
                <c:pt idx="550">
                  <c:v>747.90805699999999</c:v>
                </c:pt>
                <c:pt idx="551">
                  <c:v>747.41303600000003</c:v>
                </c:pt>
                <c:pt idx="552">
                  <c:v>714.48959600000001</c:v>
                </c:pt>
                <c:pt idx="553">
                  <c:v>715.31819499999995</c:v>
                </c:pt>
                <c:pt idx="554">
                  <c:v>714.92802700000004</c:v>
                </c:pt>
                <c:pt idx="555">
                  <c:v>713.76007200000004</c:v>
                </c:pt>
                <c:pt idx="556">
                  <c:v>714.53828399999998</c:v>
                </c:pt>
                <c:pt idx="557">
                  <c:v>559.68454999999994</c:v>
                </c:pt>
                <c:pt idx="558">
                  <c:v>559.04300499999999</c:v>
                </c:pt>
                <c:pt idx="559">
                  <c:v>555.80197199999998</c:v>
                </c:pt>
                <c:pt idx="560">
                  <c:v>556.1336</c:v>
                </c:pt>
                <c:pt idx="561">
                  <c:v>715.91646500000002</c:v>
                </c:pt>
                <c:pt idx="562">
                  <c:v>715.98979199999997</c:v>
                </c:pt>
                <c:pt idx="563">
                  <c:v>716.52797799999996</c:v>
                </c:pt>
                <c:pt idx="564">
                  <c:v>715.65383599999996</c:v>
                </c:pt>
                <c:pt idx="565">
                  <c:v>714.72701199999995</c:v>
                </c:pt>
                <c:pt idx="566">
                  <c:v>715.50733500000001</c:v>
                </c:pt>
                <c:pt idx="567">
                  <c:v>715.73932200000002</c:v>
                </c:pt>
                <c:pt idx="568">
                  <c:v>715.42190500000004</c:v>
                </c:pt>
                <c:pt idx="569">
                  <c:v>715.08038499999998</c:v>
                </c:pt>
                <c:pt idx="570">
                  <c:v>714.77573299999995</c:v>
                </c:pt>
                <c:pt idx="571">
                  <c:v>715.07429000000002</c:v>
                </c:pt>
                <c:pt idx="572">
                  <c:v>714.56871699999999</c:v>
                </c:pt>
                <c:pt idx="573">
                  <c:v>713.97877300000005</c:v>
                </c:pt>
                <c:pt idx="574">
                  <c:v>709.65408100000002</c:v>
                </c:pt>
                <c:pt idx="575">
                  <c:v>710.77248999999995</c:v>
                </c:pt>
                <c:pt idx="576">
                  <c:v>680.85278600000004</c:v>
                </c:pt>
                <c:pt idx="577">
                  <c:v>680.99824000000001</c:v>
                </c:pt>
                <c:pt idx="578">
                  <c:v>680.98078199999998</c:v>
                </c:pt>
                <c:pt idx="579">
                  <c:v>680.36451499999998</c:v>
                </c:pt>
                <c:pt idx="580">
                  <c:v>681.65646800000002</c:v>
                </c:pt>
                <c:pt idx="581">
                  <c:v>680.50976000000003</c:v>
                </c:pt>
                <c:pt idx="582">
                  <c:v>680.666695</c:v>
                </c:pt>
                <c:pt idx="583">
                  <c:v>680.45165499999996</c:v>
                </c:pt>
                <c:pt idx="584">
                  <c:v>679.74356399999999</c:v>
                </c:pt>
                <c:pt idx="585">
                  <c:v>680.70157900000004</c:v>
                </c:pt>
                <c:pt idx="586">
                  <c:v>679.633421</c:v>
                </c:pt>
                <c:pt idx="587">
                  <c:v>679.80154900000002</c:v>
                </c:pt>
                <c:pt idx="588">
                  <c:v>531.952313</c:v>
                </c:pt>
                <c:pt idx="589">
                  <c:v>532.01268400000004</c:v>
                </c:pt>
                <c:pt idx="590">
                  <c:v>528.67039899999997</c:v>
                </c:pt>
                <c:pt idx="591">
                  <c:v>528.22536400000001</c:v>
                </c:pt>
                <c:pt idx="592">
                  <c:v>646.56543399999998</c:v>
                </c:pt>
                <c:pt idx="593">
                  <c:v>680.70157900000004</c:v>
                </c:pt>
                <c:pt idx="594">
                  <c:v>680.38194099999998</c:v>
                </c:pt>
                <c:pt idx="595">
                  <c:v>680.32385699999998</c:v>
                </c:pt>
                <c:pt idx="596">
                  <c:v>680.36451499999998</c:v>
                </c:pt>
                <c:pt idx="597">
                  <c:v>679.54069600000003</c:v>
                </c:pt>
                <c:pt idx="598">
                  <c:v>680.88768900000002</c:v>
                </c:pt>
                <c:pt idx="599">
                  <c:v>680.22513800000002</c:v>
                </c:pt>
                <c:pt idx="600">
                  <c:v>679.95815700000003</c:v>
                </c:pt>
                <c:pt idx="601">
                  <c:v>679.79575</c:v>
                </c:pt>
                <c:pt idx="602">
                  <c:v>679.99296900000002</c:v>
                </c:pt>
                <c:pt idx="603">
                  <c:v>679.633421</c:v>
                </c:pt>
                <c:pt idx="604">
                  <c:v>679.24530400000003</c:v>
                </c:pt>
                <c:pt idx="605">
                  <c:v>679.355322</c:v>
                </c:pt>
                <c:pt idx="606">
                  <c:v>679.77255600000001</c:v>
                </c:pt>
                <c:pt idx="607">
                  <c:v>678.70152800000005</c:v>
                </c:pt>
                <c:pt idx="608">
                  <c:v>644.51733899999999</c:v>
                </c:pt>
                <c:pt idx="609">
                  <c:v>645.46510999999998</c:v>
                </c:pt>
                <c:pt idx="610">
                  <c:v>645.49822200000006</c:v>
                </c:pt>
                <c:pt idx="611">
                  <c:v>645.200335</c:v>
                </c:pt>
                <c:pt idx="612">
                  <c:v>645.316147</c:v>
                </c:pt>
                <c:pt idx="613">
                  <c:v>645.47062800000003</c:v>
                </c:pt>
                <c:pt idx="614">
                  <c:v>645.305116</c:v>
                </c:pt>
                <c:pt idx="615">
                  <c:v>645.27202299999999</c:v>
                </c:pt>
                <c:pt idx="616">
                  <c:v>644.25883899999997</c:v>
                </c:pt>
                <c:pt idx="617">
                  <c:v>645.52581799999996</c:v>
                </c:pt>
                <c:pt idx="618">
                  <c:v>642.80521099999999</c:v>
                </c:pt>
                <c:pt idx="619">
                  <c:v>643.17211199999997</c:v>
                </c:pt>
                <c:pt idx="620">
                  <c:v>641.44531400000005</c:v>
                </c:pt>
                <c:pt idx="621">
                  <c:v>503.43394799999999</c:v>
                </c:pt>
                <c:pt idx="622">
                  <c:v>503.22589900000003</c:v>
                </c:pt>
                <c:pt idx="623">
                  <c:v>500.54015099999998</c:v>
                </c:pt>
                <c:pt idx="624">
                  <c:v>500.10911399999998</c:v>
                </c:pt>
                <c:pt idx="625">
                  <c:v>594.05197899999996</c:v>
                </c:pt>
                <c:pt idx="626">
                  <c:v>643.75343799999996</c:v>
                </c:pt>
                <c:pt idx="627">
                  <c:v>644.05548399999998</c:v>
                </c:pt>
                <c:pt idx="628">
                  <c:v>643.65464899999995</c:v>
                </c:pt>
                <c:pt idx="629">
                  <c:v>644.33031800000003</c:v>
                </c:pt>
                <c:pt idx="630">
                  <c:v>642.88184200000001</c:v>
                </c:pt>
                <c:pt idx="631">
                  <c:v>643.473612</c:v>
                </c:pt>
                <c:pt idx="632">
                  <c:v>642.26930300000004</c:v>
                </c:pt>
                <c:pt idx="633">
                  <c:v>643.07897800000001</c:v>
                </c:pt>
                <c:pt idx="634">
                  <c:v>642.87636799999996</c:v>
                </c:pt>
                <c:pt idx="635">
                  <c:v>642.44966199999999</c:v>
                </c:pt>
                <c:pt idx="636">
                  <c:v>642.54808200000002</c:v>
                </c:pt>
                <c:pt idx="637">
                  <c:v>642.38406499999996</c:v>
                </c:pt>
                <c:pt idx="638">
                  <c:v>642.40046299999995</c:v>
                </c:pt>
                <c:pt idx="639">
                  <c:v>642.274767</c:v>
                </c:pt>
                <c:pt idx="640">
                  <c:v>641.94709499999999</c:v>
                </c:pt>
                <c:pt idx="641">
                  <c:v>642.06174199999998</c:v>
                </c:pt>
                <c:pt idx="642">
                  <c:v>642.42779499999995</c:v>
                </c:pt>
                <c:pt idx="643">
                  <c:v>641.48346500000002</c:v>
                </c:pt>
                <c:pt idx="644">
                  <c:v>640.66148999999996</c:v>
                </c:pt>
                <c:pt idx="645">
                  <c:v>641.505268</c:v>
                </c:pt>
                <c:pt idx="646">
                  <c:v>640.31373900000006</c:v>
                </c:pt>
                <c:pt idx="647">
                  <c:v>641.47256400000003</c:v>
                </c:pt>
                <c:pt idx="648">
                  <c:v>641.41806599999995</c:v>
                </c:pt>
                <c:pt idx="649">
                  <c:v>608.66925000000003</c:v>
                </c:pt>
                <c:pt idx="650">
                  <c:v>608.72640999999999</c:v>
                </c:pt>
                <c:pt idx="651">
                  <c:v>608.35247000000004</c:v>
                </c:pt>
                <c:pt idx="652">
                  <c:v>608.62768700000004</c:v>
                </c:pt>
                <c:pt idx="653">
                  <c:v>608.11380499999996</c:v>
                </c:pt>
                <c:pt idx="654">
                  <c:v>608.24868000000004</c:v>
                </c:pt>
                <c:pt idx="655">
                  <c:v>608.24868000000004</c:v>
                </c:pt>
                <c:pt idx="656">
                  <c:v>607.06796599999996</c:v>
                </c:pt>
                <c:pt idx="657">
                  <c:v>607.73025800000005</c:v>
                </c:pt>
                <c:pt idx="658">
                  <c:v>607.71471899999995</c:v>
                </c:pt>
                <c:pt idx="659">
                  <c:v>607.77688000000001</c:v>
                </c:pt>
                <c:pt idx="660">
                  <c:v>607.57490399999995</c:v>
                </c:pt>
                <c:pt idx="661">
                  <c:v>607.18169499999999</c:v>
                </c:pt>
                <c:pt idx="662">
                  <c:v>607.52313700000002</c:v>
                </c:pt>
                <c:pt idx="663">
                  <c:v>607.12999500000001</c:v>
                </c:pt>
                <c:pt idx="664">
                  <c:v>478.52869399999997</c:v>
                </c:pt>
                <c:pt idx="665">
                  <c:v>478.15645000000001</c:v>
                </c:pt>
                <c:pt idx="666">
                  <c:v>475.57638900000001</c:v>
                </c:pt>
                <c:pt idx="667">
                  <c:v>475.322765</c:v>
                </c:pt>
                <c:pt idx="668">
                  <c:v>474.53508900000003</c:v>
                </c:pt>
                <c:pt idx="669">
                  <c:v>607.95307100000002</c:v>
                </c:pt>
                <c:pt idx="670">
                  <c:v>608.83036300000003</c:v>
                </c:pt>
                <c:pt idx="671">
                  <c:v>608.67964199999994</c:v>
                </c:pt>
                <c:pt idx="672">
                  <c:v>608.30057099999999</c:v>
                </c:pt>
                <c:pt idx="673">
                  <c:v>608.84595899999999</c:v>
                </c:pt>
                <c:pt idx="674">
                  <c:v>608.64846799999998</c:v>
                </c:pt>
                <c:pt idx="675">
                  <c:v>608.58612900000003</c:v>
                </c:pt>
                <c:pt idx="676">
                  <c:v>609.08519999999999</c:v>
                </c:pt>
                <c:pt idx="677">
                  <c:v>608.63807699999995</c:v>
                </c:pt>
                <c:pt idx="678">
                  <c:v>608.65366300000005</c:v>
                </c:pt>
                <c:pt idx="679">
                  <c:v>608.00491199999999</c:v>
                </c:pt>
                <c:pt idx="680">
                  <c:v>607.84423500000003</c:v>
                </c:pt>
                <c:pt idx="681">
                  <c:v>608.36285099999998</c:v>
                </c:pt>
                <c:pt idx="682">
                  <c:v>607.26443400000005</c:v>
                </c:pt>
                <c:pt idx="683">
                  <c:v>608.07750299999998</c:v>
                </c:pt>
                <c:pt idx="684">
                  <c:v>608.08787500000005</c:v>
                </c:pt>
                <c:pt idx="685">
                  <c:v>607.11674800000003</c:v>
                </c:pt>
                <c:pt idx="686">
                  <c:v>607.35301500000003</c:v>
                </c:pt>
                <c:pt idx="687">
                  <c:v>607.33652500000005</c:v>
                </c:pt>
                <c:pt idx="688">
                  <c:v>607.33102899999994</c:v>
                </c:pt>
                <c:pt idx="689">
                  <c:v>607.08379500000001</c:v>
                </c:pt>
                <c:pt idx="690">
                  <c:v>607.276071</c:v>
                </c:pt>
                <c:pt idx="691">
                  <c:v>606.94104100000004</c:v>
                </c:pt>
                <c:pt idx="692">
                  <c:v>605.99835700000006</c:v>
                </c:pt>
                <c:pt idx="693">
                  <c:v>606.54058999999995</c:v>
                </c:pt>
                <c:pt idx="694">
                  <c:v>606.35973799999999</c:v>
                </c:pt>
                <c:pt idx="695">
                  <c:v>606.48029399999996</c:v>
                </c:pt>
                <c:pt idx="696">
                  <c:v>605.57182399999999</c:v>
                </c:pt>
                <c:pt idx="697">
                  <c:v>606.44192999999996</c:v>
                </c:pt>
                <c:pt idx="698">
                  <c:v>606.27756799999997</c:v>
                </c:pt>
                <c:pt idx="699">
                  <c:v>605.57728899999995</c:v>
                </c:pt>
                <c:pt idx="700">
                  <c:v>606.18446900000004</c:v>
                </c:pt>
                <c:pt idx="701">
                  <c:v>451.77464099999997</c:v>
                </c:pt>
                <c:pt idx="702">
                  <c:v>452.05766199999999</c:v>
                </c:pt>
                <c:pt idx="703">
                  <c:v>448.90974199999999</c:v>
                </c:pt>
                <c:pt idx="704">
                  <c:v>448.75664699999999</c:v>
                </c:pt>
                <c:pt idx="705">
                  <c:v>448.513711</c:v>
                </c:pt>
                <c:pt idx="706">
                  <c:v>556.56438600000001</c:v>
                </c:pt>
                <c:pt idx="707">
                  <c:v>607.51796100000001</c:v>
                </c:pt>
                <c:pt idx="708">
                  <c:v>607.479465</c:v>
                </c:pt>
                <c:pt idx="709">
                  <c:v>607.47396600000002</c:v>
                </c:pt>
                <c:pt idx="710">
                  <c:v>606.54607199999998</c:v>
                </c:pt>
                <c:pt idx="711">
                  <c:v>606.95201999999995</c:v>
                </c:pt>
                <c:pt idx="712">
                  <c:v>607.16618400000004</c:v>
                </c:pt>
                <c:pt idx="713">
                  <c:v>607.14970500000004</c:v>
                </c:pt>
                <c:pt idx="714">
                  <c:v>607.24859500000002</c:v>
                </c:pt>
                <c:pt idx="715">
                  <c:v>607.45197099999996</c:v>
                </c:pt>
                <c:pt idx="716">
                  <c:v>607.52895999999998</c:v>
                </c:pt>
                <c:pt idx="717">
                  <c:v>607.71601399999997</c:v>
                </c:pt>
                <c:pt idx="718">
                  <c:v>607.22661700000003</c:v>
                </c:pt>
                <c:pt idx="719">
                  <c:v>607.35301500000003</c:v>
                </c:pt>
                <c:pt idx="720">
                  <c:v>606.99044900000001</c:v>
                </c:pt>
                <c:pt idx="721">
                  <c:v>607.10027100000002</c:v>
                </c:pt>
                <c:pt idx="722">
                  <c:v>606.81481499999995</c:v>
                </c:pt>
                <c:pt idx="723">
                  <c:v>606.33782399999996</c:v>
                </c:pt>
                <c:pt idx="724">
                  <c:v>602.78144599999996</c:v>
                </c:pt>
                <c:pt idx="725">
                  <c:v>606.26113699999996</c:v>
                </c:pt>
                <c:pt idx="726">
                  <c:v>606.65573400000005</c:v>
                </c:pt>
                <c:pt idx="727">
                  <c:v>606.39261199999999</c:v>
                </c:pt>
                <c:pt idx="728">
                  <c:v>605.87799199999995</c:v>
                </c:pt>
                <c:pt idx="729">
                  <c:v>605.91628400000002</c:v>
                </c:pt>
                <c:pt idx="730">
                  <c:v>606.15709200000003</c:v>
                </c:pt>
                <c:pt idx="731">
                  <c:v>605.18409199999996</c:v>
                </c:pt>
                <c:pt idx="732">
                  <c:v>569.40375800000004</c:v>
                </c:pt>
                <c:pt idx="733">
                  <c:v>569.19769799999995</c:v>
                </c:pt>
                <c:pt idx="734">
                  <c:v>569.64090999999996</c:v>
                </c:pt>
                <c:pt idx="735">
                  <c:v>569.67185800000004</c:v>
                </c:pt>
                <c:pt idx="736">
                  <c:v>569.04325200000005</c:v>
                </c:pt>
                <c:pt idx="737">
                  <c:v>569.46045000000004</c:v>
                </c:pt>
                <c:pt idx="738">
                  <c:v>569.34707700000001</c:v>
                </c:pt>
                <c:pt idx="739">
                  <c:v>568.18502799999999</c:v>
                </c:pt>
                <c:pt idx="740">
                  <c:v>568.98664199999996</c:v>
                </c:pt>
                <c:pt idx="741">
                  <c:v>568.73460999999998</c:v>
                </c:pt>
                <c:pt idx="742">
                  <c:v>568.71404600000005</c:v>
                </c:pt>
                <c:pt idx="743">
                  <c:v>568.52903400000002</c:v>
                </c:pt>
                <c:pt idx="744">
                  <c:v>567.62114399999996</c:v>
                </c:pt>
                <c:pt idx="745">
                  <c:v>568.04138799999998</c:v>
                </c:pt>
                <c:pt idx="746">
                  <c:v>568.70376399999998</c:v>
                </c:pt>
                <c:pt idx="747">
                  <c:v>568.698623</c:v>
                </c:pt>
                <c:pt idx="748">
                  <c:v>569.02781200000004</c:v>
                </c:pt>
                <c:pt idx="749">
                  <c:v>422.77880800000003</c:v>
                </c:pt>
                <c:pt idx="750">
                  <c:v>422.86689799999999</c:v>
                </c:pt>
                <c:pt idx="751">
                  <c:v>420.05488200000002</c:v>
                </c:pt>
                <c:pt idx="752">
                  <c:v>419.80542600000001</c:v>
                </c:pt>
                <c:pt idx="753">
                  <c:v>419.603836</c:v>
                </c:pt>
                <c:pt idx="754">
                  <c:v>494.01710200000002</c:v>
                </c:pt>
                <c:pt idx="755">
                  <c:v>572.77325599999995</c:v>
                </c:pt>
                <c:pt idx="756">
                  <c:v>572.54390899999999</c:v>
                </c:pt>
                <c:pt idx="757">
                  <c:v>572.76804200000004</c:v>
                </c:pt>
                <c:pt idx="758">
                  <c:v>572.12218199999995</c:v>
                </c:pt>
                <c:pt idx="759">
                  <c:v>572.60122899999999</c:v>
                </c:pt>
                <c:pt idx="760">
                  <c:v>572.07015999999999</c:v>
                </c:pt>
                <c:pt idx="761">
                  <c:v>572.07536200000004</c:v>
                </c:pt>
                <c:pt idx="762">
                  <c:v>571.80499499999996</c:v>
                </c:pt>
                <c:pt idx="763">
                  <c:v>572.09096799999998</c:v>
                </c:pt>
                <c:pt idx="764">
                  <c:v>571.95574499999998</c:v>
                </c:pt>
                <c:pt idx="765">
                  <c:v>571.80499499999996</c:v>
                </c:pt>
                <c:pt idx="766">
                  <c:v>571.95054500000003</c:v>
                </c:pt>
                <c:pt idx="767">
                  <c:v>571.30133899999998</c:v>
                </c:pt>
                <c:pt idx="768">
                  <c:v>571.98694499999999</c:v>
                </c:pt>
                <c:pt idx="769">
                  <c:v>571.17167500000005</c:v>
                </c:pt>
                <c:pt idx="770">
                  <c:v>571.76342299999999</c:v>
                </c:pt>
                <c:pt idx="771">
                  <c:v>571.35322199999996</c:v>
                </c:pt>
                <c:pt idx="772">
                  <c:v>570.91252299999996</c:v>
                </c:pt>
                <c:pt idx="773">
                  <c:v>571.46739600000001</c:v>
                </c:pt>
                <c:pt idx="774">
                  <c:v>571.24428</c:v>
                </c:pt>
                <c:pt idx="775">
                  <c:v>570.97469799999999</c:v>
                </c:pt>
                <c:pt idx="776">
                  <c:v>570.80892800000004</c:v>
                </c:pt>
                <c:pt idx="777">
                  <c:v>570.48284899999999</c:v>
                </c:pt>
                <c:pt idx="778">
                  <c:v>568.85288300000002</c:v>
                </c:pt>
                <c:pt idx="779">
                  <c:v>570.71054700000002</c:v>
                </c:pt>
                <c:pt idx="780">
                  <c:v>570.87108000000001</c:v>
                </c:pt>
                <c:pt idx="781">
                  <c:v>534.50078299999996</c:v>
                </c:pt>
                <c:pt idx="782">
                  <c:v>534.53484200000003</c:v>
                </c:pt>
                <c:pt idx="783">
                  <c:v>533.35503600000004</c:v>
                </c:pt>
                <c:pt idx="784">
                  <c:v>534.34513900000002</c:v>
                </c:pt>
                <c:pt idx="785">
                  <c:v>533.91273000000001</c:v>
                </c:pt>
                <c:pt idx="786">
                  <c:v>534.102127</c:v>
                </c:pt>
                <c:pt idx="787">
                  <c:v>534.25762899999995</c:v>
                </c:pt>
                <c:pt idx="788">
                  <c:v>534.33055200000001</c:v>
                </c:pt>
                <c:pt idx="789">
                  <c:v>533.74772499999995</c:v>
                </c:pt>
                <c:pt idx="790">
                  <c:v>533.86418900000001</c:v>
                </c:pt>
                <c:pt idx="791">
                  <c:v>533.757429</c:v>
                </c:pt>
                <c:pt idx="792">
                  <c:v>533.73317099999997</c:v>
                </c:pt>
                <c:pt idx="793">
                  <c:v>533.43255799999997</c:v>
                </c:pt>
                <c:pt idx="794">
                  <c:v>533.00162499999999</c:v>
                </c:pt>
                <c:pt idx="795">
                  <c:v>533.529493</c:v>
                </c:pt>
                <c:pt idx="796">
                  <c:v>533.49556199999995</c:v>
                </c:pt>
                <c:pt idx="797">
                  <c:v>533.15164600000003</c:v>
                </c:pt>
                <c:pt idx="798">
                  <c:v>533.15648699999997</c:v>
                </c:pt>
                <c:pt idx="799">
                  <c:v>532.59553900000003</c:v>
                </c:pt>
                <c:pt idx="800">
                  <c:v>533.32112700000005</c:v>
                </c:pt>
                <c:pt idx="801">
                  <c:v>532.36376800000005</c:v>
                </c:pt>
                <c:pt idx="802">
                  <c:v>533.10324300000002</c:v>
                </c:pt>
                <c:pt idx="803">
                  <c:v>533.10324300000002</c:v>
                </c:pt>
                <c:pt idx="804">
                  <c:v>532.697003</c:v>
                </c:pt>
                <c:pt idx="805">
                  <c:v>532.64385000000004</c:v>
                </c:pt>
                <c:pt idx="806">
                  <c:v>532.85168799999997</c:v>
                </c:pt>
                <c:pt idx="807">
                  <c:v>532.76466600000003</c:v>
                </c:pt>
                <c:pt idx="808">
                  <c:v>532.51826000000005</c:v>
                </c:pt>
                <c:pt idx="809">
                  <c:v>394.84296499999999</c:v>
                </c:pt>
                <c:pt idx="810">
                  <c:v>394.848275</c:v>
                </c:pt>
                <c:pt idx="811">
                  <c:v>392.24239799999998</c:v>
                </c:pt>
                <c:pt idx="812">
                  <c:v>392.106199</c:v>
                </c:pt>
                <c:pt idx="813">
                  <c:v>392.07478200000003</c:v>
                </c:pt>
                <c:pt idx="814">
                  <c:v>389.70431200000002</c:v>
                </c:pt>
                <c:pt idx="815">
                  <c:v>534.95851200000004</c:v>
                </c:pt>
                <c:pt idx="816">
                  <c:v>534.94389100000001</c:v>
                </c:pt>
                <c:pt idx="817">
                  <c:v>535.33892500000002</c:v>
                </c:pt>
                <c:pt idx="818">
                  <c:v>534.56403899999998</c:v>
                </c:pt>
                <c:pt idx="819">
                  <c:v>535.10963700000002</c:v>
                </c:pt>
                <c:pt idx="820">
                  <c:v>535.17791499999998</c:v>
                </c:pt>
                <c:pt idx="821">
                  <c:v>534.900035</c:v>
                </c:pt>
                <c:pt idx="822">
                  <c:v>535.30476299999998</c:v>
                </c:pt>
                <c:pt idx="823">
                  <c:v>534.82208500000002</c:v>
                </c:pt>
                <c:pt idx="824">
                  <c:v>534.84644200000002</c:v>
                </c:pt>
                <c:pt idx="825">
                  <c:v>534.64678100000003</c:v>
                </c:pt>
                <c:pt idx="826">
                  <c:v>534.81721400000004</c:v>
                </c:pt>
                <c:pt idx="827">
                  <c:v>534.74415799999997</c:v>
                </c:pt>
                <c:pt idx="828">
                  <c:v>534.72954900000002</c:v>
                </c:pt>
                <c:pt idx="829">
                  <c:v>534.37917800000002</c:v>
                </c:pt>
                <c:pt idx="830">
                  <c:v>531.29925300000002</c:v>
                </c:pt>
                <c:pt idx="831">
                  <c:v>534.56403899999998</c:v>
                </c:pt>
                <c:pt idx="832">
                  <c:v>534.08755299999996</c:v>
                </c:pt>
                <c:pt idx="833">
                  <c:v>534.32082800000001</c:v>
                </c:pt>
                <c:pt idx="834">
                  <c:v>533.28237899999999</c:v>
                </c:pt>
                <c:pt idx="835">
                  <c:v>534.18958599999996</c:v>
                </c:pt>
                <c:pt idx="836">
                  <c:v>534.48618699999997</c:v>
                </c:pt>
                <c:pt idx="837">
                  <c:v>534.11670100000003</c:v>
                </c:pt>
                <c:pt idx="838">
                  <c:v>534.09241099999997</c:v>
                </c:pt>
                <c:pt idx="839">
                  <c:v>533.74287400000003</c:v>
                </c:pt>
                <c:pt idx="840">
                  <c:v>533.52464499999996</c:v>
                </c:pt>
                <c:pt idx="841">
                  <c:v>533.587671</c:v>
                </c:pt>
                <c:pt idx="842">
                  <c:v>533.20489999999995</c:v>
                </c:pt>
                <c:pt idx="843">
                  <c:v>533.13228400000003</c:v>
                </c:pt>
                <c:pt idx="844">
                  <c:v>497.104962</c:v>
                </c:pt>
                <c:pt idx="845">
                  <c:v>497.45417400000002</c:v>
                </c:pt>
                <c:pt idx="846">
                  <c:v>497.13668899999999</c:v>
                </c:pt>
                <c:pt idx="847">
                  <c:v>496.78339599999998</c:v>
                </c:pt>
                <c:pt idx="848">
                  <c:v>497.36795899999998</c:v>
                </c:pt>
                <c:pt idx="849">
                  <c:v>497.48594500000002</c:v>
                </c:pt>
                <c:pt idx="850">
                  <c:v>497.27270399999998</c:v>
                </c:pt>
                <c:pt idx="851">
                  <c:v>496.882992</c:v>
                </c:pt>
                <c:pt idx="852">
                  <c:v>496.10991100000001</c:v>
                </c:pt>
                <c:pt idx="853">
                  <c:v>496.77886999999998</c:v>
                </c:pt>
                <c:pt idx="854">
                  <c:v>496.76981799999999</c:v>
                </c:pt>
                <c:pt idx="855">
                  <c:v>496.62050699999998</c:v>
                </c:pt>
                <c:pt idx="856">
                  <c:v>496.78792199999998</c:v>
                </c:pt>
                <c:pt idx="857">
                  <c:v>496.58884699999999</c:v>
                </c:pt>
                <c:pt idx="858">
                  <c:v>496.597893</c:v>
                </c:pt>
                <c:pt idx="859">
                  <c:v>496.48032799999999</c:v>
                </c:pt>
                <c:pt idx="860">
                  <c:v>496.29956800000002</c:v>
                </c:pt>
                <c:pt idx="861">
                  <c:v>496.43964499999998</c:v>
                </c:pt>
                <c:pt idx="862">
                  <c:v>496.48032799999999</c:v>
                </c:pt>
                <c:pt idx="863">
                  <c:v>496.34022700000003</c:v>
                </c:pt>
                <c:pt idx="864">
                  <c:v>496.09636999999998</c:v>
                </c:pt>
                <c:pt idx="865">
                  <c:v>496.35829999999999</c:v>
                </c:pt>
                <c:pt idx="866">
                  <c:v>495.88882799999999</c:v>
                </c:pt>
                <c:pt idx="867">
                  <c:v>496.02416199999999</c:v>
                </c:pt>
                <c:pt idx="868">
                  <c:v>495.84824300000002</c:v>
                </c:pt>
                <c:pt idx="869">
                  <c:v>495.550817</c:v>
                </c:pt>
                <c:pt idx="870">
                  <c:v>495.11434000000003</c:v>
                </c:pt>
                <c:pt idx="871">
                  <c:v>495.73554000000001</c:v>
                </c:pt>
                <c:pt idx="872">
                  <c:v>495.519293</c:v>
                </c:pt>
                <c:pt idx="873">
                  <c:v>367.42555299999998</c:v>
                </c:pt>
                <c:pt idx="874">
                  <c:v>367.50479899999999</c:v>
                </c:pt>
                <c:pt idx="875">
                  <c:v>365.00530199999997</c:v>
                </c:pt>
                <c:pt idx="876">
                  <c:v>364.997972</c:v>
                </c:pt>
                <c:pt idx="877">
                  <c:v>362.68426199999999</c:v>
                </c:pt>
                <c:pt idx="878">
                  <c:v>362.54198500000001</c:v>
                </c:pt>
                <c:pt idx="879">
                  <c:v>441.12706500000002</c:v>
                </c:pt>
                <c:pt idx="880">
                  <c:v>498.94267200000002</c:v>
                </c:pt>
                <c:pt idx="881">
                  <c:v>498.70081199999998</c:v>
                </c:pt>
                <c:pt idx="882">
                  <c:v>498.86963300000002</c:v>
                </c:pt>
                <c:pt idx="883">
                  <c:v>498.431848</c:v>
                </c:pt>
                <c:pt idx="884">
                  <c:v>498.15407099999999</c:v>
                </c:pt>
                <c:pt idx="885">
                  <c:v>498.35440399999999</c:v>
                </c:pt>
                <c:pt idx="886">
                  <c:v>498.51387399999999</c:v>
                </c:pt>
                <c:pt idx="887">
                  <c:v>497.83114699999999</c:v>
                </c:pt>
                <c:pt idx="888">
                  <c:v>497.60398600000002</c:v>
                </c:pt>
                <c:pt idx="889">
                  <c:v>498.01757300000003</c:v>
                </c:pt>
                <c:pt idx="890">
                  <c:v>498.00392699999998</c:v>
                </c:pt>
                <c:pt idx="891">
                  <c:v>498.08126299999998</c:v>
                </c:pt>
                <c:pt idx="892">
                  <c:v>497.299916</c:v>
                </c:pt>
                <c:pt idx="893">
                  <c:v>497.85842000000002</c:v>
                </c:pt>
                <c:pt idx="894">
                  <c:v>497.82660099999998</c:v>
                </c:pt>
                <c:pt idx="895">
                  <c:v>497.62215099999997</c:v>
                </c:pt>
                <c:pt idx="896">
                  <c:v>497.43148300000001</c:v>
                </c:pt>
                <c:pt idx="897">
                  <c:v>497.69482599999998</c:v>
                </c:pt>
                <c:pt idx="898">
                  <c:v>497.89933500000001</c:v>
                </c:pt>
                <c:pt idx="899">
                  <c:v>497.86751199999998</c:v>
                </c:pt>
                <c:pt idx="900">
                  <c:v>497.54495800000001</c:v>
                </c:pt>
                <c:pt idx="901">
                  <c:v>497.29084499999999</c:v>
                </c:pt>
                <c:pt idx="902">
                  <c:v>497.52225900000002</c:v>
                </c:pt>
                <c:pt idx="903">
                  <c:v>497.06870900000001</c:v>
                </c:pt>
                <c:pt idx="904">
                  <c:v>497.09589799999998</c:v>
                </c:pt>
                <c:pt idx="905">
                  <c:v>496.837716</c:v>
                </c:pt>
                <c:pt idx="906">
                  <c:v>496.55719099999999</c:v>
                </c:pt>
                <c:pt idx="907">
                  <c:v>497.14575400000001</c:v>
                </c:pt>
                <c:pt idx="908">
                  <c:v>496.46224599999999</c:v>
                </c:pt>
                <c:pt idx="909">
                  <c:v>496.91469000000001</c:v>
                </c:pt>
                <c:pt idx="910">
                  <c:v>496.90110499999997</c:v>
                </c:pt>
                <c:pt idx="911">
                  <c:v>496.62955399999998</c:v>
                </c:pt>
                <c:pt idx="912">
                  <c:v>496.85129799999999</c:v>
                </c:pt>
                <c:pt idx="913">
                  <c:v>496.77434399999999</c:v>
                </c:pt>
                <c:pt idx="914">
                  <c:v>496.52101699999997</c:v>
                </c:pt>
                <c:pt idx="915">
                  <c:v>496.34022700000003</c:v>
                </c:pt>
                <c:pt idx="916">
                  <c:v>496.43060600000001</c:v>
                </c:pt>
                <c:pt idx="917">
                  <c:v>495.91137900000001</c:v>
                </c:pt>
                <c:pt idx="918">
                  <c:v>496.40348899999998</c:v>
                </c:pt>
                <c:pt idx="919">
                  <c:v>496.03769899999998</c:v>
                </c:pt>
                <c:pt idx="920">
                  <c:v>459.28065099999998</c:v>
                </c:pt>
                <c:pt idx="921">
                  <c:v>459.38125700000001</c:v>
                </c:pt>
                <c:pt idx="922">
                  <c:v>459.99002000000002</c:v>
                </c:pt>
                <c:pt idx="923">
                  <c:v>459.67074300000002</c:v>
                </c:pt>
                <c:pt idx="924">
                  <c:v>459.87654199999997</c:v>
                </c:pt>
                <c:pt idx="925">
                  <c:v>456.904156</c:v>
                </c:pt>
                <c:pt idx="926">
                  <c:v>459.47351700000002</c:v>
                </c:pt>
                <c:pt idx="927">
                  <c:v>459.78832</c:v>
                </c:pt>
                <c:pt idx="928">
                  <c:v>459.72112600000003</c:v>
                </c:pt>
                <c:pt idx="929">
                  <c:v>459.66234700000001</c:v>
                </c:pt>
                <c:pt idx="930">
                  <c:v>459.477712</c:v>
                </c:pt>
                <c:pt idx="931">
                  <c:v>459.28484200000003</c:v>
                </c:pt>
                <c:pt idx="932">
                  <c:v>458.62778800000001</c:v>
                </c:pt>
                <c:pt idx="933">
                  <c:v>458.95817299999999</c:v>
                </c:pt>
                <c:pt idx="934">
                  <c:v>459.25550700000002</c:v>
                </c:pt>
                <c:pt idx="935">
                  <c:v>458.97072800000001</c:v>
                </c:pt>
                <c:pt idx="936">
                  <c:v>458.74901299999999</c:v>
                </c:pt>
                <c:pt idx="937">
                  <c:v>458.64032600000002</c:v>
                </c:pt>
                <c:pt idx="938">
                  <c:v>459.04607600000003</c:v>
                </c:pt>
                <c:pt idx="939">
                  <c:v>458.69466299999999</c:v>
                </c:pt>
                <c:pt idx="940">
                  <c:v>458.20609000000002</c:v>
                </c:pt>
                <c:pt idx="941">
                  <c:v>458.64450499999998</c:v>
                </c:pt>
                <c:pt idx="942">
                  <c:v>458.38135599999998</c:v>
                </c:pt>
                <c:pt idx="943">
                  <c:v>458.41892999999999</c:v>
                </c:pt>
                <c:pt idx="944">
                  <c:v>458.41057999999998</c:v>
                </c:pt>
                <c:pt idx="945">
                  <c:v>458.16021000000001</c:v>
                </c:pt>
                <c:pt idx="946">
                  <c:v>458.26032500000002</c:v>
                </c:pt>
                <c:pt idx="947">
                  <c:v>458.17689300000001</c:v>
                </c:pt>
                <c:pt idx="948">
                  <c:v>458.16021000000001</c:v>
                </c:pt>
                <c:pt idx="949">
                  <c:v>458.48156799999998</c:v>
                </c:pt>
                <c:pt idx="950">
                  <c:v>457.88928399999998</c:v>
                </c:pt>
                <c:pt idx="951">
                  <c:v>457.95177699999999</c:v>
                </c:pt>
                <c:pt idx="952">
                  <c:v>338.30261400000001</c:v>
                </c:pt>
                <c:pt idx="953">
                  <c:v>339.69769000000002</c:v>
                </c:pt>
                <c:pt idx="954">
                  <c:v>337.48598900000002</c:v>
                </c:pt>
                <c:pt idx="955">
                  <c:v>337.35026800000003</c:v>
                </c:pt>
                <c:pt idx="956">
                  <c:v>335.25153399999999</c:v>
                </c:pt>
                <c:pt idx="957">
                  <c:v>335.050679</c:v>
                </c:pt>
                <c:pt idx="958">
                  <c:v>334.85674699999998</c:v>
                </c:pt>
                <c:pt idx="959">
                  <c:v>438.30681299999998</c:v>
                </c:pt>
                <c:pt idx="960">
                  <c:v>460.19189699999998</c:v>
                </c:pt>
                <c:pt idx="961">
                  <c:v>460.17506700000001</c:v>
                </c:pt>
                <c:pt idx="962">
                  <c:v>459.85133200000001</c:v>
                </c:pt>
                <c:pt idx="963">
                  <c:v>460.053088</c:v>
                </c:pt>
                <c:pt idx="964">
                  <c:v>459.943781</c:v>
                </c:pt>
                <c:pt idx="965">
                  <c:v>459.58260000000001</c:v>
                </c:pt>
                <c:pt idx="966">
                  <c:v>459.81352299999998</c:v>
                </c:pt>
                <c:pt idx="967">
                  <c:v>460.069909</c:v>
                </c:pt>
                <c:pt idx="968">
                  <c:v>460.03206299999999</c:v>
                </c:pt>
                <c:pt idx="969">
                  <c:v>460.053088</c:v>
                </c:pt>
                <c:pt idx="970">
                  <c:v>459.58260000000001</c:v>
                </c:pt>
                <c:pt idx="971">
                  <c:v>459.46093400000001</c:v>
                </c:pt>
                <c:pt idx="972">
                  <c:v>459.54483499999998</c:v>
                </c:pt>
                <c:pt idx="973">
                  <c:v>459.322565</c:v>
                </c:pt>
                <c:pt idx="974">
                  <c:v>459.42318899999998</c:v>
                </c:pt>
                <c:pt idx="975">
                  <c:v>459.448351</c:v>
                </c:pt>
                <c:pt idx="976">
                  <c:v>458.99584199999998</c:v>
                </c:pt>
                <c:pt idx="977">
                  <c:v>459.13401399999998</c:v>
                </c:pt>
                <c:pt idx="978">
                  <c:v>459.07957199999998</c:v>
                </c:pt>
                <c:pt idx="979">
                  <c:v>458.88285300000001</c:v>
                </c:pt>
                <c:pt idx="980">
                  <c:v>458.59853700000002</c:v>
                </c:pt>
                <c:pt idx="981">
                  <c:v>458.52333499999997</c:v>
                </c:pt>
                <c:pt idx="982">
                  <c:v>458.79501199999999</c:v>
                </c:pt>
                <c:pt idx="983">
                  <c:v>458.43980699999997</c:v>
                </c:pt>
                <c:pt idx="984">
                  <c:v>458.58182299999999</c:v>
                </c:pt>
                <c:pt idx="985">
                  <c:v>458.12267800000001</c:v>
                </c:pt>
                <c:pt idx="986">
                  <c:v>458.59017999999998</c:v>
                </c:pt>
                <c:pt idx="987">
                  <c:v>458.41475500000001</c:v>
                </c:pt>
                <c:pt idx="988">
                  <c:v>458.43980699999997</c:v>
                </c:pt>
                <c:pt idx="989">
                  <c:v>458.347961</c:v>
                </c:pt>
                <c:pt idx="990">
                  <c:v>458.40222999999997</c:v>
                </c:pt>
                <c:pt idx="991">
                  <c:v>458.16021000000001</c:v>
                </c:pt>
                <c:pt idx="992">
                  <c:v>458.32709299999999</c:v>
                </c:pt>
                <c:pt idx="993">
                  <c:v>457.83513699999997</c:v>
                </c:pt>
                <c:pt idx="994">
                  <c:v>458.18523399999998</c:v>
                </c:pt>
                <c:pt idx="995">
                  <c:v>457.47310099999999</c:v>
                </c:pt>
                <c:pt idx="996">
                  <c:v>457.74353400000001</c:v>
                </c:pt>
                <c:pt idx="997">
                  <c:v>457.68942199999998</c:v>
                </c:pt>
                <c:pt idx="998">
                  <c:v>457.38579800000002</c:v>
                </c:pt>
                <c:pt idx="999">
                  <c:v>450.74597699999998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72F-4FC6-BD16-93F0282A2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817776"/>
        <c:axId val="1547818736"/>
      </c:scatterChart>
      <c:valAx>
        <c:axId val="154781777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7818736"/>
        <c:crosses val="autoZero"/>
        <c:crossBetween val="midCat"/>
      </c:valAx>
      <c:valAx>
        <c:axId val="154781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781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642937</xdr:colOff>
      <xdr:row>4</xdr:row>
      <xdr:rowOff>0</xdr:rowOff>
    </xdr:from>
    <xdr:to>
      <xdr:col>17</xdr:col>
      <xdr:colOff>470137</xdr:colOff>
      <xdr:row>33</xdr:row>
      <xdr:rowOff>151725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62B08E1-C4D6-521B-C815-4B45C4A56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523875</xdr:colOff>
      <xdr:row>12</xdr:row>
      <xdr:rowOff>66675</xdr:rowOff>
    </xdr:from>
    <xdr:to>
      <xdr:col>21</xdr:col>
      <xdr:colOff>351075</xdr:colOff>
      <xdr:row>42</xdr:row>
      <xdr:rowOff>37425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D4D99EC-3445-53E0-1A9E-C9DDD3D1F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68BF-3903-4AB2-BADD-E1AC937C9CE0}">
  <dimension ref="A1:R1001"/>
  <sheetViews>
    <sheetView tabSelected="1" workbookViewId="0">
      <selection activeCell="T25" sqref="T25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2">
      <c r="A2">
        <v>25</v>
      </c>
      <c r="B2">
        <v>24.700403000000001</v>
      </c>
      <c r="C2">
        <v>31.192540999999999</v>
      </c>
      <c r="D2">
        <v>31.458138999999999</v>
      </c>
      <c r="E2">
        <v>31.455994</v>
      </c>
      <c r="F2">
        <v>31.651734999999999</v>
      </c>
      <c r="G2">
        <v>31.88467</v>
      </c>
      <c r="H2">
        <v>32.525063000000003</v>
      </c>
      <c r="I2">
        <v>33.593178000000002</v>
      </c>
      <c r="J2">
        <v>25</v>
      </c>
      <c r="K2">
        <v>40.485168999999999</v>
      </c>
      <c r="L2">
        <v>64.117892999999995</v>
      </c>
      <c r="M2">
        <v>95.364825999999994</v>
      </c>
      <c r="N2">
        <v>95.371331999999995</v>
      </c>
      <c r="O2">
        <v>94.781532999999996</v>
      </c>
      <c r="P2">
        <v>94.089101999999997</v>
      </c>
      <c r="Q2">
        <v>92.236564000000001</v>
      </c>
      <c r="R2">
        <v>89.303847000000005</v>
      </c>
    </row>
    <row r="3" spans="1:18" x14ac:dyDescent="0.2">
      <c r="A3">
        <v>26</v>
      </c>
      <c r="B3">
        <v>21.919965999999999</v>
      </c>
      <c r="C3">
        <v>22.168398</v>
      </c>
      <c r="D3">
        <v>26.224613000000002</v>
      </c>
      <c r="E3">
        <v>32.125473</v>
      </c>
      <c r="F3">
        <v>32.165050999999998</v>
      </c>
      <c r="G3">
        <v>32.203197000000003</v>
      </c>
      <c r="H3">
        <v>32.154083</v>
      </c>
      <c r="I3">
        <v>32.164335000000001</v>
      </c>
      <c r="J3">
        <v>26</v>
      </c>
      <c r="K3">
        <v>45.620508999999998</v>
      </c>
      <c r="L3">
        <v>90.218518000000003</v>
      </c>
      <c r="M3">
        <v>152.52846500000001</v>
      </c>
      <c r="N3">
        <v>186.76767799999999</v>
      </c>
      <c r="O3">
        <v>186.53787</v>
      </c>
      <c r="P3">
        <v>186.316902</v>
      </c>
      <c r="Q3">
        <v>186.601495</v>
      </c>
      <c r="R3">
        <v>186.54201800000001</v>
      </c>
    </row>
    <row r="4" spans="1:18" x14ac:dyDescent="0.2">
      <c r="A4">
        <v>27</v>
      </c>
      <c r="B4">
        <v>21.896601</v>
      </c>
      <c r="C4">
        <v>22.105931999999999</v>
      </c>
      <c r="D4">
        <v>22.331237999999999</v>
      </c>
      <c r="E4">
        <v>31.916142000000001</v>
      </c>
      <c r="F4">
        <v>31.940937000000002</v>
      </c>
      <c r="G4">
        <v>31.957626000000001</v>
      </c>
      <c r="H4">
        <v>31.917809999999999</v>
      </c>
      <c r="I4">
        <v>31.877040999999998</v>
      </c>
      <c r="J4">
        <v>27</v>
      </c>
      <c r="K4">
        <v>45.669189000000003</v>
      </c>
      <c r="L4">
        <v>90.473451999999995</v>
      </c>
      <c r="M4">
        <v>179.121285</v>
      </c>
      <c r="N4">
        <v>250.65686600000001</v>
      </c>
      <c r="O4">
        <v>250.46228300000001</v>
      </c>
      <c r="P4">
        <v>250.33148299999999</v>
      </c>
      <c r="Q4">
        <v>250.64375899999999</v>
      </c>
      <c r="R4">
        <v>250.964324</v>
      </c>
    </row>
    <row r="5" spans="1:18" x14ac:dyDescent="0.2">
      <c r="A5">
        <v>28</v>
      </c>
      <c r="B5">
        <v>21.916388999999999</v>
      </c>
      <c r="C5">
        <v>22.114515000000001</v>
      </c>
      <c r="D5">
        <v>22.329806999999999</v>
      </c>
      <c r="E5">
        <v>25.155306</v>
      </c>
      <c r="F5">
        <v>31.970738999999998</v>
      </c>
      <c r="G5">
        <v>32.010793999999997</v>
      </c>
      <c r="H5">
        <v>31.990528000000001</v>
      </c>
      <c r="I5">
        <v>31.947613</v>
      </c>
      <c r="J5">
        <v>28</v>
      </c>
      <c r="K5">
        <v>45.627954000000003</v>
      </c>
      <c r="L5">
        <v>90.438338000000002</v>
      </c>
      <c r="M5">
        <v>179.13275999999999</v>
      </c>
      <c r="N5">
        <v>318.02435800000001</v>
      </c>
      <c r="O5">
        <v>312.78600999999998</v>
      </c>
      <c r="P5">
        <v>312.39462800000001</v>
      </c>
      <c r="Q5">
        <v>312.59252600000002</v>
      </c>
      <c r="R5">
        <v>313.01243299999999</v>
      </c>
    </row>
    <row r="6" spans="1:18" x14ac:dyDescent="0.2">
      <c r="A6">
        <v>29</v>
      </c>
      <c r="B6">
        <v>21.896839</v>
      </c>
      <c r="C6">
        <v>22.121191</v>
      </c>
      <c r="D6">
        <v>22.330522999999999</v>
      </c>
      <c r="E6">
        <v>22.615670999999999</v>
      </c>
      <c r="F6">
        <v>32.050370999999998</v>
      </c>
      <c r="G6">
        <v>32.094717000000003</v>
      </c>
      <c r="H6">
        <v>32.054901000000001</v>
      </c>
      <c r="I6">
        <v>32.030582000000003</v>
      </c>
      <c r="J6">
        <v>29</v>
      </c>
      <c r="K6">
        <v>45.668692</v>
      </c>
      <c r="L6">
        <v>90.411045000000001</v>
      </c>
      <c r="M6">
        <v>179.12702200000001</v>
      </c>
      <c r="N6">
        <v>353.73701499999999</v>
      </c>
      <c r="O6">
        <v>374.410641</v>
      </c>
      <c r="P6">
        <v>373.89331099999998</v>
      </c>
      <c r="Q6">
        <v>374.35772900000001</v>
      </c>
      <c r="R6">
        <v>374.641954</v>
      </c>
    </row>
    <row r="7" spans="1:18" x14ac:dyDescent="0.2">
      <c r="A7">
        <v>30</v>
      </c>
      <c r="B7">
        <v>21.878481000000001</v>
      </c>
      <c r="C7">
        <v>22.140740999999998</v>
      </c>
      <c r="D7">
        <v>22.303343000000002</v>
      </c>
      <c r="E7">
        <v>22.597550999999999</v>
      </c>
      <c r="F7">
        <v>32.179594000000002</v>
      </c>
      <c r="G7">
        <v>32.202005</v>
      </c>
      <c r="H7">
        <v>32.126665000000003</v>
      </c>
      <c r="I7">
        <v>32.126665000000003</v>
      </c>
      <c r="J7">
        <v>30</v>
      </c>
      <c r="K7">
        <v>45.707011999999999</v>
      </c>
      <c r="L7">
        <v>90.331211999999994</v>
      </c>
      <c r="M7">
        <v>179.345313</v>
      </c>
      <c r="N7">
        <v>354.02065800000003</v>
      </c>
      <c r="O7">
        <v>435.05831599999999</v>
      </c>
      <c r="P7">
        <v>434.75553300000001</v>
      </c>
      <c r="Q7">
        <v>435.77507800000001</v>
      </c>
      <c r="R7">
        <v>435.77507800000001</v>
      </c>
    </row>
    <row r="8" spans="1:18" x14ac:dyDescent="0.2">
      <c r="A8">
        <v>31</v>
      </c>
      <c r="B8">
        <v>21.907330000000002</v>
      </c>
      <c r="C8">
        <v>22.128105000000001</v>
      </c>
      <c r="D8">
        <v>22.306442000000001</v>
      </c>
      <c r="E8">
        <v>22.602080999999998</v>
      </c>
      <c r="F8">
        <v>32.214402999999997</v>
      </c>
      <c r="G8">
        <v>32.182932000000001</v>
      </c>
      <c r="H8">
        <v>32.226801000000002</v>
      </c>
      <c r="I8">
        <v>32.198191000000001</v>
      </c>
      <c r="J8">
        <v>31</v>
      </c>
      <c r="K8">
        <v>45.646822999999998</v>
      </c>
      <c r="L8">
        <v>90.382795000000002</v>
      </c>
      <c r="M8">
        <v>179.320393</v>
      </c>
      <c r="N8">
        <v>353.94970499999999</v>
      </c>
      <c r="O8">
        <v>496.67224700000003</v>
      </c>
      <c r="P8">
        <v>497.15793600000001</v>
      </c>
      <c r="Q8">
        <v>496.48117500000001</v>
      </c>
      <c r="R8">
        <v>496.92233199999998</v>
      </c>
    </row>
    <row r="9" spans="1:18" x14ac:dyDescent="0.2">
      <c r="A9">
        <v>32</v>
      </c>
      <c r="B9">
        <v>21.919965999999999</v>
      </c>
      <c r="C9">
        <v>22.099257000000001</v>
      </c>
      <c r="D9">
        <v>22.309065</v>
      </c>
      <c r="E9">
        <v>22.622585000000001</v>
      </c>
      <c r="F9">
        <v>23.140906999999999</v>
      </c>
      <c r="G9">
        <v>32.407283999999997</v>
      </c>
      <c r="H9">
        <v>32.403230999999998</v>
      </c>
      <c r="I9">
        <v>32.412528999999999</v>
      </c>
      <c r="J9">
        <v>32</v>
      </c>
      <c r="K9">
        <v>45.620508999999998</v>
      </c>
      <c r="L9">
        <v>90.500782000000001</v>
      </c>
      <c r="M9">
        <v>179.29931300000001</v>
      </c>
      <c r="N9">
        <v>353.62890199999998</v>
      </c>
      <c r="O9">
        <v>691.41627900000003</v>
      </c>
      <c r="P9">
        <v>555.43069000000003</v>
      </c>
      <c r="Q9">
        <v>555.50016600000004</v>
      </c>
      <c r="R9">
        <v>555.34080700000004</v>
      </c>
    </row>
    <row r="10" spans="1:18" x14ac:dyDescent="0.2">
      <c r="A10">
        <v>33</v>
      </c>
      <c r="B10">
        <v>21.900653999999999</v>
      </c>
      <c r="C10">
        <v>22.109746999999999</v>
      </c>
      <c r="D10">
        <v>22.309303</v>
      </c>
      <c r="E10">
        <v>22.602796999999999</v>
      </c>
      <c r="F10">
        <v>23.156403999999998</v>
      </c>
      <c r="G10">
        <v>32.732486999999999</v>
      </c>
      <c r="H10">
        <v>32.739638999999997</v>
      </c>
      <c r="I10">
        <v>32.686709999999998</v>
      </c>
      <c r="J10">
        <v>33</v>
      </c>
      <c r="K10">
        <v>45.660736999999997</v>
      </c>
      <c r="L10">
        <v>90.457841999999999</v>
      </c>
      <c r="M10">
        <v>179.29739699999999</v>
      </c>
      <c r="N10">
        <v>353.93850400000002</v>
      </c>
      <c r="O10">
        <v>690.95355500000005</v>
      </c>
      <c r="P10">
        <v>611.01376600000003</v>
      </c>
      <c r="Q10">
        <v>610.88027999999997</v>
      </c>
      <c r="R10">
        <v>611.86946599999999</v>
      </c>
    </row>
    <row r="11" spans="1:18" x14ac:dyDescent="0.2">
      <c r="A11">
        <v>34</v>
      </c>
      <c r="B11">
        <v>21.877766000000001</v>
      </c>
      <c r="C11">
        <v>22.110461999999998</v>
      </c>
      <c r="D11">
        <v>22.298573999999999</v>
      </c>
      <c r="E11">
        <v>22.608519000000001</v>
      </c>
      <c r="F11">
        <v>23.144722000000002</v>
      </c>
      <c r="G11">
        <v>32.878399000000002</v>
      </c>
      <c r="H11">
        <v>32.909632000000002</v>
      </c>
      <c r="I11">
        <v>32.816648000000001</v>
      </c>
      <c r="J11">
        <v>34</v>
      </c>
      <c r="K11">
        <v>45.708506999999997</v>
      </c>
      <c r="L11">
        <v>90.454915999999997</v>
      </c>
      <c r="M11">
        <v>179.38366500000001</v>
      </c>
      <c r="N11">
        <v>353.84892500000001</v>
      </c>
      <c r="O11">
        <v>691.30232000000001</v>
      </c>
      <c r="P11">
        <v>669.13234</v>
      </c>
      <c r="Q11">
        <v>668.49730099999999</v>
      </c>
      <c r="R11">
        <v>670.39143300000001</v>
      </c>
    </row>
    <row r="12" spans="1:18" x14ac:dyDescent="0.2">
      <c r="A12">
        <v>35</v>
      </c>
      <c r="B12">
        <v>21.910191000000001</v>
      </c>
      <c r="C12">
        <v>22.125243999999999</v>
      </c>
      <c r="D12">
        <v>22.321701000000001</v>
      </c>
      <c r="E12">
        <v>22.624969</v>
      </c>
      <c r="F12">
        <v>23.164034000000001</v>
      </c>
      <c r="G12">
        <v>32.847642999999998</v>
      </c>
      <c r="H12">
        <v>32.853364999999997</v>
      </c>
      <c r="I12">
        <v>32.824278</v>
      </c>
      <c r="J12">
        <v>35</v>
      </c>
      <c r="K12">
        <v>45.640863000000003</v>
      </c>
      <c r="L12">
        <v>90.394482999999994</v>
      </c>
      <c r="M12">
        <v>179.197813</v>
      </c>
      <c r="N12">
        <v>353.59163699999999</v>
      </c>
      <c r="O12">
        <v>690.72598000000005</v>
      </c>
      <c r="P12">
        <v>730.64603399999999</v>
      </c>
      <c r="Q12">
        <v>730.518778</v>
      </c>
      <c r="R12">
        <v>731.16612299999997</v>
      </c>
    </row>
    <row r="13" spans="1:18" x14ac:dyDescent="0.2">
      <c r="A13">
        <v>36</v>
      </c>
      <c r="B13">
        <v>21.935701000000002</v>
      </c>
      <c r="C13">
        <v>22.106171</v>
      </c>
      <c r="D13">
        <v>22.316932999999999</v>
      </c>
      <c r="E13">
        <v>22.623301000000001</v>
      </c>
      <c r="F13">
        <v>23.170233</v>
      </c>
      <c r="G13">
        <v>32.871962000000003</v>
      </c>
      <c r="H13">
        <v>32.900333000000003</v>
      </c>
      <c r="I13">
        <v>32.845973999999998</v>
      </c>
      <c r="J13">
        <v>36</v>
      </c>
      <c r="K13">
        <v>45.587783000000002</v>
      </c>
      <c r="L13">
        <v>90.472476</v>
      </c>
      <c r="M13">
        <v>179.23610099999999</v>
      </c>
      <c r="N13">
        <v>353.61772200000001</v>
      </c>
      <c r="O13">
        <v>690.54118500000004</v>
      </c>
      <c r="P13">
        <v>760.52656400000001</v>
      </c>
      <c r="Q13">
        <v>759.87071900000001</v>
      </c>
      <c r="R13">
        <v>761.12828999999999</v>
      </c>
    </row>
    <row r="14" spans="1:18" x14ac:dyDescent="0.2">
      <c r="A14">
        <v>37</v>
      </c>
      <c r="B14">
        <v>21.915436</v>
      </c>
      <c r="C14">
        <v>22.107600999999999</v>
      </c>
      <c r="D14">
        <v>22.316693999999998</v>
      </c>
      <c r="E14">
        <v>22.618770999999999</v>
      </c>
      <c r="F14">
        <v>23.161888000000001</v>
      </c>
      <c r="G14">
        <v>32.960175999999997</v>
      </c>
      <c r="H14">
        <v>32.985686999999999</v>
      </c>
      <c r="I14">
        <v>32.934189000000003</v>
      </c>
      <c r="J14">
        <v>37</v>
      </c>
      <c r="K14">
        <v>45.629939</v>
      </c>
      <c r="L14">
        <v>90.466622000000001</v>
      </c>
      <c r="M14">
        <v>179.23801599999999</v>
      </c>
      <c r="N14">
        <v>353.68854199999998</v>
      </c>
      <c r="O14">
        <v>690.78997000000004</v>
      </c>
      <c r="P14">
        <v>819.17037100000005</v>
      </c>
      <c r="Q14">
        <v>818.536834</v>
      </c>
      <c r="R14">
        <v>819.81676000000004</v>
      </c>
    </row>
    <row r="15" spans="1:18" x14ac:dyDescent="0.2">
      <c r="A15">
        <v>38</v>
      </c>
      <c r="B15">
        <v>21.939039000000001</v>
      </c>
      <c r="C15">
        <v>22.147417000000001</v>
      </c>
      <c r="D15">
        <v>22.305489000000001</v>
      </c>
      <c r="E15">
        <v>22.608757000000001</v>
      </c>
      <c r="F15">
        <v>23.182869</v>
      </c>
      <c r="G15">
        <v>33.021687999999997</v>
      </c>
      <c r="H15">
        <v>33.034562999999999</v>
      </c>
      <c r="I15">
        <v>33.008336999999997</v>
      </c>
      <c r="J15">
        <v>38</v>
      </c>
      <c r="K15">
        <v>45.580846999999999</v>
      </c>
      <c r="L15">
        <v>90.303984</v>
      </c>
      <c r="M15">
        <v>179.32805999999999</v>
      </c>
      <c r="N15">
        <v>353.84519299999999</v>
      </c>
      <c r="O15">
        <v>690.16479500000003</v>
      </c>
      <c r="P15">
        <v>878.21069599999998</v>
      </c>
      <c r="Q15">
        <v>877.86842999999999</v>
      </c>
      <c r="R15">
        <v>878.565921</v>
      </c>
    </row>
    <row r="16" spans="1:18" x14ac:dyDescent="0.2">
      <c r="A16">
        <v>39</v>
      </c>
      <c r="B16">
        <v>21.912336</v>
      </c>
      <c r="C16">
        <v>22.110223999999999</v>
      </c>
      <c r="D16">
        <v>22.313832999999999</v>
      </c>
      <c r="E16">
        <v>22.599219999999999</v>
      </c>
      <c r="F16">
        <v>23.139237999999999</v>
      </c>
      <c r="G16">
        <v>33.098936000000002</v>
      </c>
      <c r="H16">
        <v>33.093214000000003</v>
      </c>
      <c r="I16">
        <v>33.078671</v>
      </c>
      <c r="J16">
        <v>39</v>
      </c>
      <c r="K16">
        <v>45.636392999999998</v>
      </c>
      <c r="L16">
        <v>90.455890999999994</v>
      </c>
      <c r="M16">
        <v>179.260997</v>
      </c>
      <c r="N16">
        <v>353.99451399999998</v>
      </c>
      <c r="O16">
        <v>691.46614699999998</v>
      </c>
      <c r="P16">
        <v>906.37354400000004</v>
      </c>
      <c r="Q16">
        <v>906.53026199999999</v>
      </c>
      <c r="R16">
        <v>906.92883200000006</v>
      </c>
    </row>
    <row r="17" spans="1:18" x14ac:dyDescent="0.2">
      <c r="A17">
        <v>40</v>
      </c>
      <c r="B17">
        <v>21.896124</v>
      </c>
      <c r="C17">
        <v>22.128820000000001</v>
      </c>
      <c r="D17">
        <v>22.305727000000001</v>
      </c>
      <c r="E17">
        <v>22.632598999999999</v>
      </c>
      <c r="F17">
        <v>23.125886999999999</v>
      </c>
      <c r="G17">
        <v>33.097982000000002</v>
      </c>
      <c r="H17">
        <v>33.135891000000001</v>
      </c>
      <c r="I17">
        <v>33.069611000000002</v>
      </c>
      <c r="J17">
        <v>40</v>
      </c>
      <c r="K17">
        <v>45.670183999999999</v>
      </c>
      <c r="L17">
        <v>90.379874000000001</v>
      </c>
      <c r="M17">
        <v>179.326143</v>
      </c>
      <c r="N17">
        <v>353.472442</v>
      </c>
      <c r="O17">
        <v>691.86535700000002</v>
      </c>
      <c r="P17">
        <v>936.61298199999999</v>
      </c>
      <c r="Q17">
        <v>935.54146600000001</v>
      </c>
      <c r="R17">
        <v>937.41654200000005</v>
      </c>
    </row>
    <row r="18" spans="1:18" x14ac:dyDescent="0.2">
      <c r="A18">
        <v>41</v>
      </c>
      <c r="B18">
        <v>21.929978999999999</v>
      </c>
      <c r="C18">
        <v>22.119045</v>
      </c>
      <c r="D18">
        <v>22.302866000000002</v>
      </c>
      <c r="E18">
        <v>22.633075999999999</v>
      </c>
      <c r="F18">
        <v>23.129225000000002</v>
      </c>
      <c r="G18">
        <v>33.046245999999996</v>
      </c>
      <c r="H18">
        <v>33.107519000000003</v>
      </c>
      <c r="I18">
        <v>33.047438</v>
      </c>
      <c r="J18">
        <v>41</v>
      </c>
      <c r="K18">
        <v>45.599677999999997</v>
      </c>
      <c r="L18">
        <v>90.419815999999997</v>
      </c>
      <c r="M18">
        <v>179.34914699999999</v>
      </c>
      <c r="N18">
        <v>353.46499499999999</v>
      </c>
      <c r="O18">
        <v>691.76551099999995</v>
      </c>
      <c r="P18">
        <v>968.33995600000003</v>
      </c>
      <c r="Q18">
        <v>966.54780600000004</v>
      </c>
      <c r="R18">
        <v>968.305026</v>
      </c>
    </row>
    <row r="19" spans="1:18" x14ac:dyDescent="0.2">
      <c r="A19">
        <v>42</v>
      </c>
      <c r="B19">
        <v>21.884440999999999</v>
      </c>
      <c r="C19">
        <v>22.120714</v>
      </c>
      <c r="D19">
        <v>22.31288</v>
      </c>
      <c r="E19">
        <v>22.619247000000001</v>
      </c>
      <c r="F19">
        <v>23.140191999999999</v>
      </c>
      <c r="G19">
        <v>25.594234</v>
      </c>
      <c r="H19">
        <v>25.630951</v>
      </c>
      <c r="I19">
        <v>25.585412999999999</v>
      </c>
      <c r="J19">
        <v>42</v>
      </c>
      <c r="K19">
        <v>45.694564</v>
      </c>
      <c r="L19">
        <v>90.412993999999998</v>
      </c>
      <c r="M19">
        <v>179.26865900000001</v>
      </c>
      <c r="N19">
        <v>353.68108599999999</v>
      </c>
      <c r="O19">
        <v>691.43764999999996</v>
      </c>
      <c r="P19">
        <v>1250.2815840000001</v>
      </c>
      <c r="Q19">
        <v>1248.4905490000001</v>
      </c>
      <c r="R19">
        <v>1250.712663</v>
      </c>
    </row>
    <row r="20" spans="1:18" x14ac:dyDescent="0.2">
      <c r="A20">
        <v>43</v>
      </c>
      <c r="B20">
        <v>21.896839</v>
      </c>
      <c r="C20">
        <v>22.119999</v>
      </c>
      <c r="D20">
        <v>22.321463000000001</v>
      </c>
      <c r="E20">
        <v>22.612572</v>
      </c>
      <c r="F20">
        <v>23.196697</v>
      </c>
      <c r="G20">
        <v>25.634288999999999</v>
      </c>
      <c r="H20">
        <v>25.647402</v>
      </c>
      <c r="I20">
        <v>25.621175999999998</v>
      </c>
      <c r="J20">
        <v>43</v>
      </c>
      <c r="K20">
        <v>45.668692</v>
      </c>
      <c r="L20">
        <v>90.415918000000005</v>
      </c>
      <c r="M20">
        <v>179.199727</v>
      </c>
      <c r="N20">
        <v>353.78550000000001</v>
      </c>
      <c r="O20">
        <v>689.75336600000003</v>
      </c>
      <c r="P20">
        <v>1248.327982</v>
      </c>
      <c r="Q20">
        <v>1247.689736</v>
      </c>
      <c r="R20">
        <v>1248.9668819999999</v>
      </c>
    </row>
    <row r="21" spans="1:18" x14ac:dyDescent="0.2">
      <c r="A21">
        <v>44</v>
      </c>
      <c r="B21">
        <v>21.885871999999999</v>
      </c>
      <c r="C21">
        <v>22.155284999999999</v>
      </c>
      <c r="D21">
        <v>22.363185999999999</v>
      </c>
      <c r="E21">
        <v>22.613049</v>
      </c>
      <c r="F21">
        <v>23.178101000000002</v>
      </c>
      <c r="G21">
        <v>25.634765999999999</v>
      </c>
      <c r="H21">
        <v>25.632380999999999</v>
      </c>
      <c r="I21">
        <v>25.586366999999999</v>
      </c>
      <c r="J21">
        <v>44</v>
      </c>
      <c r="K21">
        <v>45.691577000000002</v>
      </c>
      <c r="L21">
        <v>90.271915000000007</v>
      </c>
      <c r="M21">
        <v>178.86539200000001</v>
      </c>
      <c r="N21">
        <v>353.77803999999998</v>
      </c>
      <c r="O21">
        <v>690.306781</v>
      </c>
      <c r="P21">
        <v>1248.304762</v>
      </c>
      <c r="Q21">
        <v>1248.4208719999999</v>
      </c>
      <c r="R21">
        <v>1250.6660449999999</v>
      </c>
    </row>
    <row r="22" spans="1:18" x14ac:dyDescent="0.2">
      <c r="A22">
        <v>45</v>
      </c>
      <c r="B22">
        <v>21.907330000000002</v>
      </c>
      <c r="C22">
        <v>22.120476</v>
      </c>
      <c r="D22">
        <v>22.329568999999999</v>
      </c>
      <c r="E22">
        <v>22.620678000000002</v>
      </c>
      <c r="F22">
        <v>23.175477999999998</v>
      </c>
      <c r="G22">
        <v>25.630236</v>
      </c>
      <c r="H22">
        <v>25.653839000000001</v>
      </c>
      <c r="I22">
        <v>25.587796999999998</v>
      </c>
      <c r="J22">
        <v>45</v>
      </c>
      <c r="K22">
        <v>45.646822999999998</v>
      </c>
      <c r="L22">
        <v>90.413968999999994</v>
      </c>
      <c r="M22">
        <v>179.13467199999999</v>
      </c>
      <c r="N22">
        <v>353.65872000000002</v>
      </c>
      <c r="O22">
        <v>690.38489800000002</v>
      </c>
      <c r="P22">
        <v>1248.52539</v>
      </c>
      <c r="Q22">
        <v>1247.3766539999999</v>
      </c>
      <c r="R22">
        <v>1250.5961259999999</v>
      </c>
    </row>
    <row r="23" spans="1:18" x14ac:dyDescent="0.2">
      <c r="A23">
        <v>46</v>
      </c>
      <c r="B23">
        <v>21.896362</v>
      </c>
      <c r="C23">
        <v>22.140502999999999</v>
      </c>
      <c r="D23">
        <v>22.308588</v>
      </c>
      <c r="E23">
        <v>22.634982999999998</v>
      </c>
      <c r="F23">
        <v>23.164511000000001</v>
      </c>
      <c r="G23">
        <v>25.607109000000001</v>
      </c>
      <c r="H23">
        <v>25.621652999999998</v>
      </c>
      <c r="I23">
        <v>25.587796999999998</v>
      </c>
      <c r="J23">
        <v>46</v>
      </c>
      <c r="K23">
        <v>45.669685999999999</v>
      </c>
      <c r="L23">
        <v>90.332184999999996</v>
      </c>
      <c r="M23">
        <v>179.303145</v>
      </c>
      <c r="N23">
        <v>353.43520999999998</v>
      </c>
      <c r="O23">
        <v>690.71176100000002</v>
      </c>
      <c r="P23">
        <v>1249.6529740000001</v>
      </c>
      <c r="Q23">
        <v>1248.9436370000001</v>
      </c>
      <c r="R23">
        <v>1250.5961259999999</v>
      </c>
    </row>
    <row r="24" spans="1:18" x14ac:dyDescent="0.2">
      <c r="A24">
        <v>47</v>
      </c>
      <c r="B24">
        <v>21.906614000000001</v>
      </c>
      <c r="C24">
        <v>22.138356999999999</v>
      </c>
      <c r="D24">
        <v>22.298335999999999</v>
      </c>
      <c r="E24">
        <v>22.673368</v>
      </c>
      <c r="F24">
        <v>23.169993999999999</v>
      </c>
      <c r="G24">
        <v>25.62809</v>
      </c>
      <c r="H24">
        <v>25.671959000000001</v>
      </c>
      <c r="I24">
        <v>25.62499</v>
      </c>
      <c r="J24">
        <v>47</v>
      </c>
      <c r="K24">
        <v>45.648313999999999</v>
      </c>
      <c r="L24">
        <v>90.340940000000003</v>
      </c>
      <c r="M24">
        <v>179.385583</v>
      </c>
      <c r="N24">
        <v>352.83685400000002</v>
      </c>
      <c r="O24">
        <v>690.54829099999995</v>
      </c>
      <c r="P24">
        <v>1248.6299260000001</v>
      </c>
      <c r="Q24">
        <v>1246.4962290000001</v>
      </c>
      <c r="R24">
        <v>1248.780953</v>
      </c>
    </row>
    <row r="25" spans="1:18" x14ac:dyDescent="0.2">
      <c r="A25">
        <v>48</v>
      </c>
      <c r="B25">
        <v>21.898508</v>
      </c>
      <c r="C25">
        <v>22.125243999999999</v>
      </c>
      <c r="D25">
        <v>22.357941</v>
      </c>
      <c r="E25">
        <v>22.647380999999999</v>
      </c>
      <c r="F25">
        <v>23.176908000000001</v>
      </c>
      <c r="G25">
        <v>25.621891000000002</v>
      </c>
      <c r="H25">
        <v>25.641203000000001</v>
      </c>
      <c r="I25">
        <v>25.611877</v>
      </c>
      <c r="J25">
        <v>48</v>
      </c>
      <c r="K25">
        <v>45.665210999999999</v>
      </c>
      <c r="L25">
        <v>90.394482999999994</v>
      </c>
      <c r="M25">
        <v>178.907354</v>
      </c>
      <c r="N25">
        <v>353.24173100000002</v>
      </c>
      <c r="O25">
        <v>690.34228599999994</v>
      </c>
      <c r="P25">
        <v>1248.932016</v>
      </c>
      <c r="Q25">
        <v>1247.9913710000001</v>
      </c>
      <c r="R25">
        <v>1249.420316</v>
      </c>
    </row>
    <row r="26" spans="1:18" x14ac:dyDescent="0.2">
      <c r="A26">
        <v>49</v>
      </c>
      <c r="B26">
        <v>21.89517</v>
      </c>
      <c r="C26">
        <v>22.124289999999998</v>
      </c>
      <c r="D26">
        <v>22.304773000000001</v>
      </c>
      <c r="E26">
        <v>22.619247000000001</v>
      </c>
      <c r="F26">
        <v>23.186207</v>
      </c>
      <c r="G26">
        <v>25.627375000000001</v>
      </c>
      <c r="H26">
        <v>25.640249000000001</v>
      </c>
      <c r="I26">
        <v>25.600194999999999</v>
      </c>
      <c r="J26">
        <v>49</v>
      </c>
      <c r="K26">
        <v>45.672173000000001</v>
      </c>
      <c r="L26">
        <v>90.398379000000006</v>
      </c>
      <c r="M26">
        <v>179.333811</v>
      </c>
      <c r="N26">
        <v>353.68108599999999</v>
      </c>
      <c r="O26">
        <v>690.06543999999997</v>
      </c>
      <c r="P26">
        <v>1248.664775</v>
      </c>
      <c r="Q26">
        <v>1248.0377900000001</v>
      </c>
      <c r="R26">
        <v>1249.9904819999999</v>
      </c>
    </row>
    <row r="27" spans="1:18" x14ac:dyDescent="0.2">
      <c r="A27">
        <v>50</v>
      </c>
      <c r="B27">
        <v>21.884679999999999</v>
      </c>
      <c r="C27">
        <v>22.118807</v>
      </c>
      <c r="D27">
        <v>22.314786999999999</v>
      </c>
      <c r="E27">
        <v>22.632359999999998</v>
      </c>
      <c r="F27">
        <v>23.197412</v>
      </c>
      <c r="G27">
        <v>25.635719000000002</v>
      </c>
      <c r="H27">
        <v>25.639296000000002</v>
      </c>
      <c r="I27">
        <v>25.592804000000001</v>
      </c>
      <c r="J27">
        <v>50</v>
      </c>
      <c r="K27">
        <v>45.694065999999999</v>
      </c>
      <c r="L27">
        <v>90.420790999999994</v>
      </c>
      <c r="M27">
        <v>179.25333599999999</v>
      </c>
      <c r="N27">
        <v>353.47616599999998</v>
      </c>
      <c r="O27">
        <v>689.73209899999995</v>
      </c>
      <c r="P27">
        <v>1248.2583239999999</v>
      </c>
      <c r="Q27">
        <v>1248.0842110000001</v>
      </c>
      <c r="R27">
        <v>1250.3514680000001</v>
      </c>
    </row>
    <row r="28" spans="1:18" x14ac:dyDescent="0.2">
      <c r="A28">
        <v>51</v>
      </c>
      <c r="B28">
        <v>21.903276000000002</v>
      </c>
      <c r="C28">
        <v>22.120476</v>
      </c>
      <c r="D28">
        <v>22.317647999999998</v>
      </c>
      <c r="E28">
        <v>22.632598999999999</v>
      </c>
      <c r="F28">
        <v>23.224115000000001</v>
      </c>
      <c r="G28">
        <v>25.658369</v>
      </c>
      <c r="H28">
        <v>25.687218000000001</v>
      </c>
      <c r="I28">
        <v>25.640249000000001</v>
      </c>
      <c r="J28">
        <v>51</v>
      </c>
      <c r="K28">
        <v>45.655270000000002</v>
      </c>
      <c r="L28">
        <v>90.413968999999994</v>
      </c>
      <c r="M28">
        <v>179.230357</v>
      </c>
      <c r="N28">
        <v>353.472442</v>
      </c>
      <c r="O28">
        <v>688.93905099999995</v>
      </c>
      <c r="P28">
        <v>1247.1564310000001</v>
      </c>
      <c r="Q28">
        <v>1245.755782</v>
      </c>
      <c r="R28">
        <v>1248.0377900000001</v>
      </c>
    </row>
    <row r="29" spans="1:18" x14ac:dyDescent="0.2">
      <c r="A29">
        <v>52</v>
      </c>
      <c r="B29">
        <v>21.918296999999999</v>
      </c>
      <c r="C29">
        <v>22.146225000000001</v>
      </c>
      <c r="D29">
        <v>22.308350000000001</v>
      </c>
      <c r="E29">
        <v>22.638083000000002</v>
      </c>
      <c r="F29">
        <v>23.197412</v>
      </c>
      <c r="G29">
        <v>25.643349000000001</v>
      </c>
      <c r="H29">
        <v>25.669098000000002</v>
      </c>
      <c r="I29">
        <v>25.622368000000002</v>
      </c>
      <c r="J29">
        <v>52</v>
      </c>
      <c r="K29">
        <v>45.623983000000003</v>
      </c>
      <c r="L29">
        <v>90.308845000000005</v>
      </c>
      <c r="M29">
        <v>179.30506199999999</v>
      </c>
      <c r="N29">
        <v>353.386821</v>
      </c>
      <c r="O29">
        <v>689.73209899999995</v>
      </c>
      <c r="P29">
        <v>1247.886943</v>
      </c>
      <c r="Q29">
        <v>1246.6351609999999</v>
      </c>
      <c r="R29">
        <v>1248.9087730000001</v>
      </c>
    </row>
    <row r="30" spans="1:18" x14ac:dyDescent="0.2">
      <c r="A30">
        <v>53</v>
      </c>
      <c r="B30">
        <v>21.884202999999999</v>
      </c>
      <c r="C30">
        <v>22.122382999999999</v>
      </c>
      <c r="D30">
        <v>22.370100000000001</v>
      </c>
      <c r="E30">
        <v>22.632598999999999</v>
      </c>
      <c r="F30">
        <v>23.201703999999999</v>
      </c>
      <c r="G30">
        <v>25.668859000000001</v>
      </c>
      <c r="H30">
        <v>25.669336000000001</v>
      </c>
      <c r="I30">
        <v>25.623560000000001</v>
      </c>
      <c r="J30">
        <v>53</v>
      </c>
      <c r="K30">
        <v>45.695061000000003</v>
      </c>
      <c r="L30">
        <v>90.406172999999995</v>
      </c>
      <c r="M30">
        <v>178.81010800000001</v>
      </c>
      <c r="N30">
        <v>353.472442</v>
      </c>
      <c r="O30">
        <v>689.60452099999998</v>
      </c>
      <c r="P30">
        <v>1246.6467399999999</v>
      </c>
      <c r="Q30">
        <v>1246.6235819999999</v>
      </c>
      <c r="R30">
        <v>1248.8506689999999</v>
      </c>
    </row>
    <row r="31" spans="1:18" x14ac:dyDescent="0.2">
      <c r="A31">
        <v>54</v>
      </c>
      <c r="B31">
        <v>21.892548000000001</v>
      </c>
      <c r="C31">
        <v>22.108077999999999</v>
      </c>
      <c r="D31">
        <v>22.318124999999998</v>
      </c>
      <c r="E31">
        <v>22.640705000000001</v>
      </c>
      <c r="F31">
        <v>23.221492999999999</v>
      </c>
      <c r="G31">
        <v>25.634288999999999</v>
      </c>
      <c r="H31">
        <v>25.664567999999999</v>
      </c>
      <c r="I31">
        <v>25.642395</v>
      </c>
      <c r="J31">
        <v>54</v>
      </c>
      <c r="K31">
        <v>45.677644000000001</v>
      </c>
      <c r="L31">
        <v>90.464670999999996</v>
      </c>
      <c r="M31">
        <v>179.226527</v>
      </c>
      <c r="N31">
        <v>353.34588600000001</v>
      </c>
      <c r="O31">
        <v>689.01685899999995</v>
      </c>
      <c r="P31">
        <v>1248.327982</v>
      </c>
      <c r="Q31">
        <v>1246.8552</v>
      </c>
      <c r="R31">
        <v>1247.9333529999999</v>
      </c>
    </row>
    <row r="32" spans="1:18" x14ac:dyDescent="0.2">
      <c r="A32">
        <v>55</v>
      </c>
      <c r="B32">
        <v>21.915196999999999</v>
      </c>
      <c r="C32">
        <v>22.143363999999998</v>
      </c>
      <c r="D32">
        <v>22.328614999999999</v>
      </c>
      <c r="E32">
        <v>22.634982999999998</v>
      </c>
      <c r="F32">
        <v>23.226976000000001</v>
      </c>
      <c r="G32">
        <v>25.712012999999999</v>
      </c>
      <c r="H32">
        <v>25.710106</v>
      </c>
      <c r="I32">
        <v>25.671244000000002</v>
      </c>
      <c r="J32">
        <v>55</v>
      </c>
      <c r="K32">
        <v>45.630434999999999</v>
      </c>
      <c r="L32">
        <v>90.320513000000005</v>
      </c>
      <c r="M32">
        <v>179.142323</v>
      </c>
      <c r="N32">
        <v>353.43520999999998</v>
      </c>
      <c r="O32">
        <v>688.85419000000002</v>
      </c>
      <c r="P32">
        <v>1244.5544299999999</v>
      </c>
      <c r="Q32">
        <v>1244.6467600000001</v>
      </c>
      <c r="R32">
        <v>1246.5309589999999</v>
      </c>
    </row>
    <row r="33" spans="1:18" x14ac:dyDescent="0.2">
      <c r="A33">
        <v>56</v>
      </c>
      <c r="B33">
        <v>21.89827</v>
      </c>
      <c r="C33">
        <v>22.137879999999999</v>
      </c>
      <c r="D33">
        <v>22.320509000000001</v>
      </c>
      <c r="E33">
        <v>22.665500999999999</v>
      </c>
      <c r="F33">
        <v>23.258686000000001</v>
      </c>
      <c r="G33">
        <v>25.64311</v>
      </c>
      <c r="H33">
        <v>25.682448999999998</v>
      </c>
      <c r="I33">
        <v>25.634288999999999</v>
      </c>
      <c r="J33">
        <v>56</v>
      </c>
      <c r="K33">
        <v>45.665709</v>
      </c>
      <c r="L33">
        <v>90.342885999999993</v>
      </c>
      <c r="M33">
        <v>179.20738299999999</v>
      </c>
      <c r="N33">
        <v>352.95933400000001</v>
      </c>
      <c r="O33">
        <v>687.91504199999997</v>
      </c>
      <c r="P33">
        <v>1247.898545</v>
      </c>
      <c r="Q33">
        <v>1245.9870780000001</v>
      </c>
      <c r="R33">
        <v>1248.327982</v>
      </c>
    </row>
    <row r="34" spans="1:18" x14ac:dyDescent="0.2">
      <c r="A34">
        <v>57</v>
      </c>
      <c r="B34">
        <v>21.900176999999999</v>
      </c>
      <c r="C34">
        <v>22.128820000000001</v>
      </c>
      <c r="D34">
        <v>22.332668000000002</v>
      </c>
      <c r="E34">
        <v>22.627354</v>
      </c>
      <c r="F34">
        <v>23.230314</v>
      </c>
      <c r="G34">
        <v>25.72298</v>
      </c>
      <c r="H34">
        <v>25.677443</v>
      </c>
      <c r="I34">
        <v>25.658607</v>
      </c>
      <c r="J34">
        <v>57</v>
      </c>
      <c r="K34">
        <v>45.661731000000003</v>
      </c>
      <c r="L34">
        <v>90.379874000000001</v>
      </c>
      <c r="M34">
        <v>179.10981100000001</v>
      </c>
      <c r="N34">
        <v>353.55437999999998</v>
      </c>
      <c r="O34">
        <v>688.75521100000003</v>
      </c>
      <c r="P34">
        <v>1244.0238019999999</v>
      </c>
      <c r="Q34">
        <v>1246.2300299999999</v>
      </c>
      <c r="R34">
        <v>1247.144843</v>
      </c>
    </row>
    <row r="35" spans="1:18" x14ac:dyDescent="0.2">
      <c r="A35">
        <v>58</v>
      </c>
      <c r="B35">
        <v>21.881104000000001</v>
      </c>
      <c r="C35">
        <v>22.119761</v>
      </c>
      <c r="D35">
        <v>22.314547999999998</v>
      </c>
      <c r="E35">
        <v>22.636175000000001</v>
      </c>
      <c r="F35">
        <v>23.225546000000001</v>
      </c>
      <c r="G35">
        <v>25.689602000000001</v>
      </c>
      <c r="H35">
        <v>25.677443</v>
      </c>
      <c r="I35">
        <v>25.677681</v>
      </c>
      <c r="J35">
        <v>58</v>
      </c>
      <c r="K35">
        <v>45.701534000000002</v>
      </c>
      <c r="L35">
        <v>90.416892000000004</v>
      </c>
      <c r="M35">
        <v>179.25525099999999</v>
      </c>
      <c r="N35">
        <v>353.41659700000002</v>
      </c>
      <c r="O35">
        <v>688.89661799999999</v>
      </c>
      <c r="P35">
        <v>1245.640167</v>
      </c>
      <c r="Q35">
        <v>1246.2300299999999</v>
      </c>
      <c r="R35">
        <v>1246.2184589999999</v>
      </c>
    </row>
    <row r="36" spans="1:18" x14ac:dyDescent="0.2">
      <c r="A36">
        <v>59</v>
      </c>
      <c r="B36">
        <v>21.894217000000001</v>
      </c>
      <c r="C36">
        <v>22.130251000000001</v>
      </c>
      <c r="D36">
        <v>22.333383999999999</v>
      </c>
      <c r="E36">
        <v>22.6264</v>
      </c>
      <c r="F36">
        <v>23.240089000000001</v>
      </c>
      <c r="G36">
        <v>25.728463999999999</v>
      </c>
      <c r="H36">
        <v>25.764703999999998</v>
      </c>
      <c r="I36">
        <v>25.69294</v>
      </c>
      <c r="J36">
        <v>59</v>
      </c>
      <c r="K36">
        <v>45.674162000000003</v>
      </c>
      <c r="L36">
        <v>90.374032</v>
      </c>
      <c r="M36">
        <v>179.10407499999999</v>
      </c>
      <c r="N36">
        <v>353.56928199999999</v>
      </c>
      <c r="O36">
        <v>688.465509</v>
      </c>
      <c r="P36">
        <v>1243.7586570000001</v>
      </c>
      <c r="Q36">
        <v>1242.009235</v>
      </c>
      <c r="R36">
        <v>1245.4783420000001</v>
      </c>
    </row>
    <row r="37" spans="1:18" x14ac:dyDescent="0.2">
      <c r="A37">
        <v>60</v>
      </c>
      <c r="B37">
        <v>21.919488999999999</v>
      </c>
      <c r="C37">
        <v>22.119999</v>
      </c>
      <c r="D37">
        <v>22.325039</v>
      </c>
      <c r="E37">
        <v>22.639990000000001</v>
      </c>
      <c r="F37">
        <v>23.202658</v>
      </c>
      <c r="G37">
        <v>25.737762</v>
      </c>
      <c r="H37">
        <v>25.705814</v>
      </c>
      <c r="I37">
        <v>25.663376</v>
      </c>
      <c r="J37">
        <v>60</v>
      </c>
      <c r="K37">
        <v>45.621502</v>
      </c>
      <c r="L37">
        <v>90.415918000000005</v>
      </c>
      <c r="M37">
        <v>179.17102</v>
      </c>
      <c r="N37">
        <v>353.35704900000002</v>
      </c>
      <c r="O37">
        <v>689.57617700000003</v>
      </c>
      <c r="P37">
        <v>1243.3093229999999</v>
      </c>
      <c r="Q37">
        <v>1244.8545509999999</v>
      </c>
      <c r="R37">
        <v>1246.9131179999999</v>
      </c>
    </row>
    <row r="38" spans="1:18" x14ac:dyDescent="0.2">
      <c r="A38">
        <v>61</v>
      </c>
      <c r="B38">
        <v>21.906376000000002</v>
      </c>
      <c r="C38">
        <v>22.161007000000001</v>
      </c>
      <c r="D38">
        <v>22.326946</v>
      </c>
      <c r="E38">
        <v>22.637367000000001</v>
      </c>
      <c r="F38">
        <v>23.203849999999999</v>
      </c>
      <c r="G38">
        <v>25.714397000000002</v>
      </c>
      <c r="H38">
        <v>25.724411</v>
      </c>
      <c r="I38">
        <v>25.699853999999998</v>
      </c>
      <c r="J38">
        <v>61</v>
      </c>
      <c r="K38">
        <v>45.648809999999997</v>
      </c>
      <c r="L38">
        <v>90.248607000000007</v>
      </c>
      <c r="M38">
        <v>179.15571399999999</v>
      </c>
      <c r="N38">
        <v>353.397986</v>
      </c>
      <c r="O38">
        <v>689.54075</v>
      </c>
      <c r="P38">
        <v>1244.439038</v>
      </c>
      <c r="Q38">
        <v>1243.9546230000001</v>
      </c>
      <c r="R38">
        <v>1245.1432649999999</v>
      </c>
    </row>
    <row r="39" spans="1:18" x14ac:dyDescent="0.2">
      <c r="A39">
        <v>62</v>
      </c>
      <c r="B39">
        <v>21.909475</v>
      </c>
      <c r="C39">
        <v>22.133112000000001</v>
      </c>
      <c r="D39">
        <v>22.320747000000001</v>
      </c>
      <c r="E39">
        <v>22.631644999999999</v>
      </c>
      <c r="F39">
        <v>23.229599</v>
      </c>
      <c r="G39">
        <v>25.684118000000002</v>
      </c>
      <c r="H39">
        <v>25.722504000000001</v>
      </c>
      <c r="I39">
        <v>25.696038999999999</v>
      </c>
      <c r="J39">
        <v>62</v>
      </c>
      <c r="K39">
        <v>45.642353</v>
      </c>
      <c r="L39">
        <v>90.362350000000006</v>
      </c>
      <c r="M39">
        <v>179.20546899999999</v>
      </c>
      <c r="N39">
        <v>353.48733700000003</v>
      </c>
      <c r="O39">
        <v>688.77641800000004</v>
      </c>
      <c r="P39">
        <v>1245.906115</v>
      </c>
      <c r="Q39">
        <v>1244.046863</v>
      </c>
      <c r="R39">
        <v>1245.328113</v>
      </c>
    </row>
    <row r="40" spans="1:18" x14ac:dyDescent="0.2">
      <c r="A40">
        <v>63</v>
      </c>
      <c r="B40">
        <v>21.898985</v>
      </c>
      <c r="C40">
        <v>22.126912999999998</v>
      </c>
      <c r="D40">
        <v>22.326946</v>
      </c>
      <c r="E40">
        <v>22.644997</v>
      </c>
      <c r="F40">
        <v>23.237466999999999</v>
      </c>
      <c r="G40">
        <v>25.723457</v>
      </c>
      <c r="H40">
        <v>25.774956</v>
      </c>
      <c r="I40">
        <v>25.72608</v>
      </c>
      <c r="J40">
        <v>63</v>
      </c>
      <c r="K40">
        <v>45.664217000000001</v>
      </c>
      <c r="L40">
        <v>90.387664999999998</v>
      </c>
      <c r="M40">
        <v>179.15571399999999</v>
      </c>
      <c r="N40">
        <v>353.27892200000002</v>
      </c>
      <c r="O40">
        <v>688.54321000000004</v>
      </c>
      <c r="P40">
        <v>1244.0007410000001</v>
      </c>
      <c r="Q40">
        <v>1241.515226</v>
      </c>
      <c r="R40">
        <v>1243.873924</v>
      </c>
    </row>
    <row r="41" spans="1:18" x14ac:dyDescent="0.2">
      <c r="A41">
        <v>64</v>
      </c>
      <c r="B41">
        <v>21.920442999999999</v>
      </c>
      <c r="C41">
        <v>22.152901</v>
      </c>
      <c r="D41">
        <v>22.332191000000002</v>
      </c>
      <c r="E41">
        <v>22.647141999999999</v>
      </c>
      <c r="F41">
        <v>23.226023000000001</v>
      </c>
      <c r="G41">
        <v>25.728225999999999</v>
      </c>
      <c r="H41">
        <v>25.709629</v>
      </c>
      <c r="I41">
        <v>25.681256999999999</v>
      </c>
      <c r="J41">
        <v>64</v>
      </c>
      <c r="K41">
        <v>45.619517000000002</v>
      </c>
      <c r="L41">
        <v>90.281631000000004</v>
      </c>
      <c r="M41">
        <v>179.11363499999999</v>
      </c>
      <c r="N41">
        <v>353.24544900000001</v>
      </c>
      <c r="O41">
        <v>688.882474</v>
      </c>
      <c r="P41">
        <v>1243.7701830000001</v>
      </c>
      <c r="Q41">
        <v>1244.669844</v>
      </c>
      <c r="R41">
        <v>1246.0449149999999</v>
      </c>
    </row>
    <row r="42" spans="1:18" x14ac:dyDescent="0.2">
      <c r="A42">
        <v>65</v>
      </c>
      <c r="B42">
        <v>21.893740000000001</v>
      </c>
      <c r="C42">
        <v>22.119999</v>
      </c>
      <c r="D42">
        <v>22.350072999999998</v>
      </c>
      <c r="E42">
        <v>22.648334999999999</v>
      </c>
      <c r="F42">
        <v>23.246527</v>
      </c>
      <c r="G42">
        <v>25.733709000000001</v>
      </c>
      <c r="H42">
        <v>25.722742</v>
      </c>
      <c r="I42">
        <v>25.708199</v>
      </c>
      <c r="J42">
        <v>65</v>
      </c>
      <c r="K42">
        <v>45.675156999999999</v>
      </c>
      <c r="L42">
        <v>90.415918000000005</v>
      </c>
      <c r="M42">
        <v>178.97033400000001</v>
      </c>
      <c r="N42">
        <v>353.226856</v>
      </c>
      <c r="O42">
        <v>688.27486299999998</v>
      </c>
      <c r="P42">
        <v>1243.5051470000001</v>
      </c>
      <c r="Q42">
        <v>1244.035333</v>
      </c>
      <c r="R42">
        <v>1244.7391029999999</v>
      </c>
    </row>
    <row r="43" spans="1:18" x14ac:dyDescent="0.2">
      <c r="A43">
        <v>66</v>
      </c>
      <c r="B43">
        <v>21.929026</v>
      </c>
      <c r="C43">
        <v>22.114277000000001</v>
      </c>
      <c r="D43">
        <v>22.329091999999999</v>
      </c>
      <c r="E43">
        <v>22.644997</v>
      </c>
      <c r="F43">
        <v>23.276806000000001</v>
      </c>
      <c r="G43">
        <v>25.767326000000001</v>
      </c>
      <c r="H43">
        <v>25.738716</v>
      </c>
      <c r="I43">
        <v>25.733709000000001</v>
      </c>
      <c r="J43">
        <v>66</v>
      </c>
      <c r="K43">
        <v>45.601661</v>
      </c>
      <c r="L43">
        <v>90.439312999999999</v>
      </c>
      <c r="M43">
        <v>179.138498</v>
      </c>
      <c r="N43">
        <v>353.27892200000002</v>
      </c>
      <c r="O43">
        <v>687.37953500000003</v>
      </c>
      <c r="P43">
        <v>1241.8828229999999</v>
      </c>
      <c r="Q43">
        <v>1243.2632550000001</v>
      </c>
      <c r="R43">
        <v>1243.5051470000001</v>
      </c>
    </row>
    <row r="44" spans="1:18" x14ac:dyDescent="0.2">
      <c r="A44">
        <v>67</v>
      </c>
      <c r="B44">
        <v>21.913527999999999</v>
      </c>
      <c r="C44">
        <v>22.131920000000001</v>
      </c>
      <c r="D44">
        <v>22.348642000000002</v>
      </c>
      <c r="E44">
        <v>22.653580000000002</v>
      </c>
      <c r="F44">
        <v>23.291111000000001</v>
      </c>
      <c r="G44">
        <v>25.763034999999999</v>
      </c>
      <c r="H44">
        <v>25.767326000000001</v>
      </c>
      <c r="I44">
        <v>25.738239</v>
      </c>
      <c r="J44">
        <v>67</v>
      </c>
      <c r="K44">
        <v>45.633910999999998</v>
      </c>
      <c r="L44">
        <v>90.367216999999997</v>
      </c>
      <c r="M44">
        <v>178.98178899999999</v>
      </c>
      <c r="N44">
        <v>353.14506999999998</v>
      </c>
      <c r="O44">
        <v>686.95735500000001</v>
      </c>
      <c r="P44">
        <v>1242.0896929999999</v>
      </c>
      <c r="Q44">
        <v>1241.8828229999999</v>
      </c>
      <c r="R44">
        <v>1243.2862889999999</v>
      </c>
    </row>
    <row r="45" spans="1:18" x14ac:dyDescent="0.2">
      <c r="A45">
        <v>68</v>
      </c>
      <c r="B45">
        <v>21.882534</v>
      </c>
      <c r="C45">
        <v>22.123097999999999</v>
      </c>
      <c r="D45">
        <v>22.320986000000001</v>
      </c>
      <c r="E45">
        <v>22.665977000000002</v>
      </c>
      <c r="F45">
        <v>23.228168</v>
      </c>
      <c r="G45">
        <v>25.733471000000002</v>
      </c>
      <c r="H45">
        <v>25.763750000000002</v>
      </c>
      <c r="I45">
        <v>25.704145</v>
      </c>
      <c r="J45">
        <v>68</v>
      </c>
      <c r="K45">
        <v>45.698546999999998</v>
      </c>
      <c r="L45">
        <v>90.40325</v>
      </c>
      <c r="M45">
        <v>179.20355499999999</v>
      </c>
      <c r="N45">
        <v>352.951908</v>
      </c>
      <c r="O45">
        <v>688.81883700000003</v>
      </c>
      <c r="P45">
        <v>1243.516668</v>
      </c>
      <c r="Q45">
        <v>1242.05521</v>
      </c>
      <c r="R45">
        <v>1244.9353779999999</v>
      </c>
    </row>
    <row r="46" spans="1:18" x14ac:dyDescent="0.2">
      <c r="A46">
        <v>69</v>
      </c>
      <c r="B46">
        <v>21.898745999999999</v>
      </c>
      <c r="C46">
        <v>22.126436000000002</v>
      </c>
      <c r="D46">
        <v>22.346972999999998</v>
      </c>
      <c r="E46">
        <v>22.656441000000001</v>
      </c>
      <c r="F46">
        <v>23.259163000000001</v>
      </c>
      <c r="G46">
        <v>25.750160000000001</v>
      </c>
      <c r="H46">
        <v>25.761842999999999</v>
      </c>
      <c r="I46">
        <v>25.723219</v>
      </c>
      <c r="J46">
        <v>69</v>
      </c>
      <c r="K46">
        <v>45.664713999999996</v>
      </c>
      <c r="L46">
        <v>90.389612999999997</v>
      </c>
      <c r="M46">
        <v>178.99515600000001</v>
      </c>
      <c r="N46">
        <v>353.10047600000001</v>
      </c>
      <c r="O46">
        <v>687.90093899999999</v>
      </c>
      <c r="P46">
        <v>1242.7107140000001</v>
      </c>
      <c r="Q46">
        <v>1242.1471690000001</v>
      </c>
      <c r="R46">
        <v>1244.0122719999999</v>
      </c>
    </row>
    <row r="47" spans="1:18" x14ac:dyDescent="0.2">
      <c r="A47">
        <v>70</v>
      </c>
      <c r="B47">
        <v>21.902322999999999</v>
      </c>
      <c r="C47">
        <v>22.123336999999999</v>
      </c>
      <c r="D47">
        <v>22.326468999999999</v>
      </c>
      <c r="E47">
        <v>22.644280999999999</v>
      </c>
      <c r="F47">
        <v>23.314475999999999</v>
      </c>
      <c r="G47">
        <v>25.744437999999999</v>
      </c>
      <c r="H47">
        <v>25.782347000000001</v>
      </c>
      <c r="I47">
        <v>25.736332000000001</v>
      </c>
      <c r="J47">
        <v>70</v>
      </c>
      <c r="K47">
        <v>45.657257999999999</v>
      </c>
      <c r="L47">
        <v>90.402276000000001</v>
      </c>
      <c r="M47">
        <v>179.15953999999999</v>
      </c>
      <c r="N47">
        <v>353.29008099999999</v>
      </c>
      <c r="O47">
        <v>686.26890800000001</v>
      </c>
      <c r="P47">
        <v>1242.986924</v>
      </c>
      <c r="Q47">
        <v>1241.1593230000001</v>
      </c>
      <c r="R47">
        <v>1243.37843</v>
      </c>
    </row>
    <row r="48" spans="1:18" x14ac:dyDescent="0.2">
      <c r="A48">
        <v>71</v>
      </c>
      <c r="B48">
        <v>21.899939</v>
      </c>
      <c r="C48">
        <v>22.146702000000001</v>
      </c>
      <c r="D48">
        <v>22.3279</v>
      </c>
      <c r="E48">
        <v>22.644280999999999</v>
      </c>
      <c r="F48">
        <v>23.264885</v>
      </c>
      <c r="G48">
        <v>25.789738</v>
      </c>
      <c r="H48">
        <v>25.807858</v>
      </c>
      <c r="I48">
        <v>25.760173999999999</v>
      </c>
      <c r="J48">
        <v>71</v>
      </c>
      <c r="K48">
        <v>45.662229000000004</v>
      </c>
      <c r="L48">
        <v>90.306900999999996</v>
      </c>
      <c r="M48">
        <v>179.14806200000001</v>
      </c>
      <c r="N48">
        <v>353.29008099999999</v>
      </c>
      <c r="O48">
        <v>687.73174800000004</v>
      </c>
      <c r="P48">
        <v>1240.8036239999999</v>
      </c>
      <c r="Q48">
        <v>1239.93245</v>
      </c>
      <c r="R48">
        <v>1242.2276440000001</v>
      </c>
    </row>
    <row r="49" spans="1:18" x14ac:dyDescent="0.2">
      <c r="A49">
        <v>72</v>
      </c>
      <c r="B49">
        <v>21.908760000000001</v>
      </c>
      <c r="C49">
        <v>22.138356999999999</v>
      </c>
      <c r="D49">
        <v>22.360085999999999</v>
      </c>
      <c r="E49">
        <v>22.649287999999999</v>
      </c>
      <c r="F49">
        <v>23.29278</v>
      </c>
      <c r="G49">
        <v>25.770903000000001</v>
      </c>
      <c r="H49">
        <v>25.780201000000002</v>
      </c>
      <c r="I49">
        <v>25.785923</v>
      </c>
      <c r="J49">
        <v>72</v>
      </c>
      <c r="K49">
        <v>45.643842999999997</v>
      </c>
      <c r="L49">
        <v>90.340940000000003</v>
      </c>
      <c r="M49">
        <v>178.890185</v>
      </c>
      <c r="N49">
        <v>353.21198299999998</v>
      </c>
      <c r="O49">
        <v>686.90813400000002</v>
      </c>
      <c r="P49">
        <v>1241.7104850000001</v>
      </c>
      <c r="Q49">
        <v>1241.2626279999999</v>
      </c>
      <c r="R49">
        <v>1240.987185</v>
      </c>
    </row>
    <row r="50" spans="1:18" x14ac:dyDescent="0.2">
      <c r="A50">
        <v>73</v>
      </c>
      <c r="B50">
        <v>21.898745999999999</v>
      </c>
      <c r="C50">
        <v>22.143602000000001</v>
      </c>
      <c r="D50">
        <v>22.342919999999999</v>
      </c>
      <c r="E50">
        <v>22.658348</v>
      </c>
      <c r="F50">
        <v>23.297787</v>
      </c>
      <c r="G50">
        <v>25.777339999999999</v>
      </c>
      <c r="H50">
        <v>25.767565000000001</v>
      </c>
      <c r="I50">
        <v>25.761365999999999</v>
      </c>
      <c r="J50">
        <v>73</v>
      </c>
      <c r="K50">
        <v>45.664713999999996</v>
      </c>
      <c r="L50">
        <v>90.319541000000001</v>
      </c>
      <c r="M50">
        <v>179.027627</v>
      </c>
      <c r="N50">
        <v>353.07075200000003</v>
      </c>
      <c r="O50">
        <v>686.76051500000005</v>
      </c>
      <c r="P50">
        <v>1241.400396</v>
      </c>
      <c r="Q50">
        <v>1241.8713319999999</v>
      </c>
      <c r="R50">
        <v>1242.1701599999999</v>
      </c>
    </row>
    <row r="51" spans="1:18" x14ac:dyDescent="0.2">
      <c r="A51">
        <v>74</v>
      </c>
      <c r="B51">
        <v>21.894932000000001</v>
      </c>
      <c r="C51">
        <v>22.145033000000002</v>
      </c>
      <c r="D51">
        <v>22.328854</v>
      </c>
      <c r="E51">
        <v>22.662400999999999</v>
      </c>
      <c r="F51">
        <v>23.243666000000001</v>
      </c>
      <c r="G51">
        <v>25.802851</v>
      </c>
      <c r="H51">
        <v>25.7864</v>
      </c>
      <c r="I51">
        <v>25.783300000000001</v>
      </c>
      <c r="J51">
        <v>74</v>
      </c>
      <c r="K51">
        <v>45.672669999999997</v>
      </c>
      <c r="L51">
        <v>90.313705999999996</v>
      </c>
      <c r="M51">
        <v>179.14041</v>
      </c>
      <c r="N51">
        <v>353.00760600000001</v>
      </c>
      <c r="O51">
        <v>688.35958200000005</v>
      </c>
      <c r="P51">
        <v>1240.173047</v>
      </c>
      <c r="Q51">
        <v>1240.9642369999999</v>
      </c>
      <c r="R51">
        <v>1241.113415</v>
      </c>
    </row>
    <row r="52" spans="1:18" x14ac:dyDescent="0.2">
      <c r="A52">
        <v>75</v>
      </c>
      <c r="B52">
        <v>21.901130999999999</v>
      </c>
      <c r="C52">
        <v>22.130966000000001</v>
      </c>
      <c r="D52">
        <v>22.346496999999999</v>
      </c>
      <c r="E52">
        <v>22.638321000000001</v>
      </c>
      <c r="F52">
        <v>23.269176000000002</v>
      </c>
      <c r="G52">
        <v>25.803566</v>
      </c>
      <c r="H52">
        <v>25.841712999999999</v>
      </c>
      <c r="I52">
        <v>25.78783</v>
      </c>
      <c r="J52">
        <v>75</v>
      </c>
      <c r="K52">
        <v>45.659742999999999</v>
      </c>
      <c r="L52">
        <v>90.371110999999999</v>
      </c>
      <c r="M52">
        <v>178.998976</v>
      </c>
      <c r="N52">
        <v>353.38309900000002</v>
      </c>
      <c r="O52">
        <v>687.60491000000002</v>
      </c>
      <c r="P52">
        <v>1240.13867</v>
      </c>
      <c r="Q52">
        <v>1238.3080050000001</v>
      </c>
      <c r="R52">
        <v>1240.8953979999999</v>
      </c>
    </row>
    <row r="53" spans="1:18" x14ac:dyDescent="0.2">
      <c r="A53">
        <v>76</v>
      </c>
      <c r="B53">
        <v>21.91329</v>
      </c>
      <c r="C53">
        <v>22.141694999999999</v>
      </c>
      <c r="D53">
        <v>22.336721000000001</v>
      </c>
      <c r="E53">
        <v>22.657633000000001</v>
      </c>
      <c r="F53">
        <v>23.272276000000002</v>
      </c>
      <c r="G53">
        <v>25.816441000000001</v>
      </c>
      <c r="H53">
        <v>25.803089</v>
      </c>
      <c r="I53">
        <v>25.766850000000002</v>
      </c>
      <c r="J53">
        <v>76</v>
      </c>
      <c r="K53">
        <v>45.634407000000003</v>
      </c>
      <c r="L53">
        <v>90.327320999999998</v>
      </c>
      <c r="M53">
        <v>179.07731100000001</v>
      </c>
      <c r="N53">
        <v>353.08189800000002</v>
      </c>
      <c r="O53">
        <v>687.51333399999999</v>
      </c>
      <c r="P53">
        <v>1239.5202159999999</v>
      </c>
      <c r="Q53">
        <v>1240.1615879999999</v>
      </c>
      <c r="R53">
        <v>1241.9058050000001</v>
      </c>
    </row>
    <row r="54" spans="1:18" x14ac:dyDescent="0.2">
      <c r="A54">
        <v>77</v>
      </c>
      <c r="B54">
        <v>21.895885</v>
      </c>
      <c r="C54">
        <v>22.15457</v>
      </c>
      <c r="D54">
        <v>22.382497999999998</v>
      </c>
      <c r="E54">
        <v>22.682189999999999</v>
      </c>
      <c r="F54">
        <v>23.277044</v>
      </c>
      <c r="G54">
        <v>25.788784</v>
      </c>
      <c r="H54">
        <v>25.797367000000001</v>
      </c>
      <c r="I54">
        <v>25.813818000000001</v>
      </c>
      <c r="J54">
        <v>77</v>
      </c>
      <c r="K54">
        <v>45.670681000000002</v>
      </c>
      <c r="L54">
        <v>90.274829999999994</v>
      </c>
      <c r="M54">
        <v>178.71106399999999</v>
      </c>
      <c r="N54">
        <v>352.69963000000001</v>
      </c>
      <c r="O54">
        <v>687.37249399999996</v>
      </c>
      <c r="P54">
        <v>1240.8495089999999</v>
      </c>
      <c r="Q54">
        <v>1240.4366649999999</v>
      </c>
      <c r="R54">
        <v>1239.6461469999999</v>
      </c>
    </row>
    <row r="55" spans="1:18" x14ac:dyDescent="0.2">
      <c r="A55">
        <v>78</v>
      </c>
      <c r="B55">
        <v>21.916388999999999</v>
      </c>
      <c r="C55">
        <v>22.163153000000001</v>
      </c>
      <c r="D55">
        <v>22.341013</v>
      </c>
      <c r="E55">
        <v>22.699117999999999</v>
      </c>
      <c r="F55">
        <v>23.311615</v>
      </c>
      <c r="G55">
        <v>25.796413000000001</v>
      </c>
      <c r="H55">
        <v>25.806903999999999</v>
      </c>
      <c r="I55">
        <v>25.786877</v>
      </c>
      <c r="J55">
        <v>78</v>
      </c>
      <c r="K55">
        <v>45.627954000000003</v>
      </c>
      <c r="L55">
        <v>90.239868999999999</v>
      </c>
      <c r="M55">
        <v>179.042911</v>
      </c>
      <c r="N55">
        <v>352.43660699999998</v>
      </c>
      <c r="O55">
        <v>686.35313399999995</v>
      </c>
      <c r="P55">
        <v>1240.4825229999999</v>
      </c>
      <c r="Q55">
        <v>1239.9782709999999</v>
      </c>
      <c r="R55">
        <v>1240.94129</v>
      </c>
    </row>
    <row r="56" spans="1:18" x14ac:dyDescent="0.2">
      <c r="A56">
        <v>79</v>
      </c>
      <c r="B56">
        <v>21.895409000000001</v>
      </c>
      <c r="C56">
        <v>22.135973</v>
      </c>
      <c r="D56">
        <v>22.345065999999999</v>
      </c>
      <c r="E56">
        <v>22.655010000000001</v>
      </c>
      <c r="F56">
        <v>23.288011999999998</v>
      </c>
      <c r="G56">
        <v>25.824069999999999</v>
      </c>
      <c r="H56">
        <v>25.876999000000001</v>
      </c>
      <c r="I56">
        <v>25.918006999999999</v>
      </c>
      <c r="J56">
        <v>79</v>
      </c>
      <c r="K56">
        <v>45.671675999999998</v>
      </c>
      <c r="L56">
        <v>90.350669999999994</v>
      </c>
      <c r="M56">
        <v>179.010435</v>
      </c>
      <c r="N56">
        <v>353.122772</v>
      </c>
      <c r="O56">
        <v>687.04878299999996</v>
      </c>
      <c r="P56">
        <v>1239.1540150000001</v>
      </c>
      <c r="Q56">
        <v>1236.6194439999999</v>
      </c>
      <c r="R56">
        <v>1234.66284</v>
      </c>
    </row>
    <row r="57" spans="1:18" x14ac:dyDescent="0.2">
      <c r="A57">
        <v>80</v>
      </c>
      <c r="B57">
        <v>21.904706999999998</v>
      </c>
      <c r="C57">
        <v>22.126436000000002</v>
      </c>
      <c r="D57">
        <v>22.343397</v>
      </c>
      <c r="E57">
        <v>22.667408000000002</v>
      </c>
      <c r="F57">
        <v>23.317813999999998</v>
      </c>
      <c r="G57">
        <v>25.843381999999998</v>
      </c>
      <c r="H57">
        <v>25.905131999999998</v>
      </c>
      <c r="I57">
        <v>25.821209</v>
      </c>
      <c r="J57">
        <v>80</v>
      </c>
      <c r="K57">
        <v>45.652287999999999</v>
      </c>
      <c r="L57">
        <v>90.389612999999997</v>
      </c>
      <c r="M57">
        <v>179.02380600000001</v>
      </c>
      <c r="N57">
        <v>352.92963400000002</v>
      </c>
      <c r="O57">
        <v>686.17067099999997</v>
      </c>
      <c r="P57">
        <v>1238.228036</v>
      </c>
      <c r="Q57">
        <v>1235.2764560000001</v>
      </c>
      <c r="R57">
        <v>1239.2913149999999</v>
      </c>
    </row>
    <row r="58" spans="1:18" x14ac:dyDescent="0.2">
      <c r="A58">
        <v>81</v>
      </c>
      <c r="B58">
        <v>21.905183999999998</v>
      </c>
      <c r="C58">
        <v>22.125959000000002</v>
      </c>
      <c r="D58">
        <v>22.366523999999998</v>
      </c>
      <c r="E58">
        <v>22.670031000000002</v>
      </c>
      <c r="F58">
        <v>23.296832999999999</v>
      </c>
      <c r="G58">
        <v>25.849104000000001</v>
      </c>
      <c r="H58">
        <v>25.841235999999999</v>
      </c>
      <c r="I58">
        <v>25.825500000000002</v>
      </c>
      <c r="J58">
        <v>81</v>
      </c>
      <c r="K58">
        <v>45.651294999999998</v>
      </c>
      <c r="L58">
        <v>90.391560999999996</v>
      </c>
      <c r="M58">
        <v>178.83869899999999</v>
      </c>
      <c r="N58">
        <v>352.88880499999999</v>
      </c>
      <c r="O58">
        <v>686.78862800000002</v>
      </c>
      <c r="P58">
        <v>1237.9539380000001</v>
      </c>
      <c r="Q58">
        <v>1238.3308549999999</v>
      </c>
      <c r="R58">
        <v>1239.0853770000001</v>
      </c>
    </row>
    <row r="59" spans="1:18" x14ac:dyDescent="0.2">
      <c r="A59">
        <v>82</v>
      </c>
      <c r="B59">
        <v>21.903752999999998</v>
      </c>
      <c r="C59">
        <v>22.148371000000001</v>
      </c>
      <c r="D59">
        <v>22.342205</v>
      </c>
      <c r="E59">
        <v>22.651910999999998</v>
      </c>
      <c r="F59">
        <v>23.326397</v>
      </c>
      <c r="G59">
        <v>25.828600000000002</v>
      </c>
      <c r="H59">
        <v>25.846004000000001</v>
      </c>
      <c r="I59">
        <v>25.813818000000001</v>
      </c>
      <c r="J59">
        <v>82</v>
      </c>
      <c r="K59">
        <v>45.654276000000003</v>
      </c>
      <c r="L59">
        <v>90.300095999999996</v>
      </c>
      <c r="M59">
        <v>179.03335799999999</v>
      </c>
      <c r="N59">
        <v>353.17108899999999</v>
      </c>
      <c r="O59">
        <v>685.91819099999998</v>
      </c>
      <c r="P59">
        <v>1238.936686</v>
      </c>
      <c r="Q59">
        <v>1238.1023929999999</v>
      </c>
      <c r="R59">
        <v>1239.6461469999999</v>
      </c>
    </row>
    <row r="60" spans="1:18" x14ac:dyDescent="0.2">
      <c r="A60">
        <v>83</v>
      </c>
      <c r="B60">
        <v>21.913767</v>
      </c>
      <c r="C60">
        <v>22.142887000000002</v>
      </c>
      <c r="D60">
        <v>22.393464999999999</v>
      </c>
      <c r="E60">
        <v>22.672653</v>
      </c>
      <c r="F60">
        <v>23.32592</v>
      </c>
      <c r="G60">
        <v>25.932549999999999</v>
      </c>
      <c r="H60">
        <v>25.957823000000001</v>
      </c>
      <c r="I60">
        <v>55.887461000000002</v>
      </c>
      <c r="J60">
        <v>83</v>
      </c>
      <c r="K60">
        <v>45.633414000000002</v>
      </c>
      <c r="L60">
        <v>90.322457999999997</v>
      </c>
      <c r="M60">
        <v>178.62353999999999</v>
      </c>
      <c r="N60">
        <v>352.84798499999999</v>
      </c>
      <c r="O60">
        <v>685.93221300000005</v>
      </c>
      <c r="P60">
        <v>1233.9704139999999</v>
      </c>
      <c r="Q60">
        <v>1232.769029</v>
      </c>
      <c r="R60">
        <v>572.57924400000002</v>
      </c>
    </row>
    <row r="61" spans="1:18" x14ac:dyDescent="0.2">
      <c r="A61">
        <v>84</v>
      </c>
      <c r="B61">
        <v>21.900414999999999</v>
      </c>
      <c r="C61">
        <v>22.129774000000001</v>
      </c>
      <c r="D61">
        <v>22.373915</v>
      </c>
      <c r="E61">
        <v>22.657633000000001</v>
      </c>
      <c r="F61">
        <v>23.525476000000001</v>
      </c>
      <c r="G61">
        <v>25.847912000000001</v>
      </c>
      <c r="H61">
        <v>25.877714000000001</v>
      </c>
      <c r="I61">
        <v>26.141643999999999</v>
      </c>
      <c r="J61">
        <v>84</v>
      </c>
      <c r="K61">
        <v>45.661234</v>
      </c>
      <c r="L61">
        <v>90.375979000000001</v>
      </c>
      <c r="M61">
        <v>178.77962099999999</v>
      </c>
      <c r="N61">
        <v>353.08189800000002</v>
      </c>
      <c r="O61">
        <v>680.11374899999998</v>
      </c>
      <c r="P61">
        <v>1238.0110319999999</v>
      </c>
      <c r="Q61">
        <v>1236.5852640000001</v>
      </c>
      <c r="R61">
        <v>1224.1005419999999</v>
      </c>
    </row>
    <row r="62" spans="1:18" x14ac:dyDescent="0.2">
      <c r="A62">
        <v>85</v>
      </c>
      <c r="B62">
        <v>21.902083999999999</v>
      </c>
      <c r="C62">
        <v>22.145033000000002</v>
      </c>
      <c r="D62">
        <v>22.346734999999999</v>
      </c>
      <c r="E62">
        <v>22.682905000000002</v>
      </c>
      <c r="F62">
        <v>23.342133</v>
      </c>
      <c r="G62">
        <v>25.866747</v>
      </c>
      <c r="H62">
        <v>25.843381999999998</v>
      </c>
      <c r="I62">
        <v>25.988579000000001</v>
      </c>
      <c r="J62">
        <v>85</v>
      </c>
      <c r="K62">
        <v>45.657755000000002</v>
      </c>
      <c r="L62">
        <v>90.313705999999996</v>
      </c>
      <c r="M62">
        <v>178.99706599999999</v>
      </c>
      <c r="N62">
        <v>352.68850800000001</v>
      </c>
      <c r="O62">
        <v>685.45579299999997</v>
      </c>
      <c r="P62">
        <v>1237.109565</v>
      </c>
      <c r="Q62">
        <v>1238.228036</v>
      </c>
      <c r="R62">
        <v>1231.310117</v>
      </c>
    </row>
    <row r="63" spans="1:18" x14ac:dyDescent="0.2">
      <c r="A63">
        <v>86</v>
      </c>
      <c r="B63">
        <v>21.893740000000001</v>
      </c>
      <c r="C63">
        <v>22.134066000000001</v>
      </c>
      <c r="D63">
        <v>22.343636</v>
      </c>
      <c r="E63">
        <v>22.655725</v>
      </c>
      <c r="F63">
        <v>23.366451000000001</v>
      </c>
      <c r="G63">
        <v>25.863171000000001</v>
      </c>
      <c r="H63">
        <v>25.902032999999999</v>
      </c>
      <c r="I63">
        <v>25.861979000000002</v>
      </c>
      <c r="J63">
        <v>86</v>
      </c>
      <c r="K63">
        <v>45.675156999999999</v>
      </c>
      <c r="L63">
        <v>90.358456000000004</v>
      </c>
      <c r="M63">
        <v>179.021896</v>
      </c>
      <c r="N63">
        <v>353.11162300000001</v>
      </c>
      <c r="O63">
        <v>684.74240399999996</v>
      </c>
      <c r="P63">
        <v>1237.280628</v>
      </c>
      <c r="Q63">
        <v>1235.4242690000001</v>
      </c>
      <c r="R63">
        <v>1237.3376599999999</v>
      </c>
    </row>
    <row r="64" spans="1:18" x14ac:dyDescent="0.2">
      <c r="A64">
        <v>87</v>
      </c>
      <c r="B64">
        <v>21.904945000000001</v>
      </c>
      <c r="C64">
        <v>22.147417000000001</v>
      </c>
      <c r="D64">
        <v>22.350788000000001</v>
      </c>
      <c r="E64">
        <v>22.685766000000001</v>
      </c>
      <c r="F64">
        <v>23.338079</v>
      </c>
      <c r="G64">
        <v>25.925636000000001</v>
      </c>
      <c r="H64">
        <v>25.935410999999998</v>
      </c>
      <c r="I64">
        <v>25.890350000000002</v>
      </c>
      <c r="J64">
        <v>87</v>
      </c>
      <c r="K64">
        <v>45.651792</v>
      </c>
      <c r="L64">
        <v>90.303984</v>
      </c>
      <c r="M64">
        <v>178.964606</v>
      </c>
      <c r="N64">
        <v>352.64402899999999</v>
      </c>
      <c r="O64">
        <v>685.574836</v>
      </c>
      <c r="P64">
        <v>1234.299503</v>
      </c>
      <c r="Q64">
        <v>1233.8342909999999</v>
      </c>
      <c r="R64">
        <v>1235.98173</v>
      </c>
    </row>
    <row r="65" spans="1:18" x14ac:dyDescent="0.2">
      <c r="A65">
        <v>88</v>
      </c>
      <c r="B65">
        <v>21.888971000000002</v>
      </c>
      <c r="C65">
        <v>22.127866999999998</v>
      </c>
      <c r="D65">
        <v>22.347688999999999</v>
      </c>
      <c r="E65">
        <v>22.667169999999999</v>
      </c>
      <c r="F65">
        <v>23.332356999999998</v>
      </c>
      <c r="G65">
        <v>25.882483000000001</v>
      </c>
      <c r="H65">
        <v>25.896311000000001</v>
      </c>
      <c r="I65">
        <v>26.070118000000001</v>
      </c>
      <c r="J65">
        <v>88</v>
      </c>
      <c r="K65">
        <v>45.685107000000002</v>
      </c>
      <c r="L65">
        <v>90.383769000000001</v>
      </c>
      <c r="M65">
        <v>178.98942700000001</v>
      </c>
      <c r="N65">
        <v>352.93334599999997</v>
      </c>
      <c r="O65">
        <v>685.74296700000002</v>
      </c>
      <c r="P65">
        <v>1236.357446</v>
      </c>
      <c r="Q65">
        <v>1235.6972479999999</v>
      </c>
      <c r="R65">
        <v>1227.458965</v>
      </c>
    </row>
    <row r="66" spans="1:18" x14ac:dyDescent="0.2">
      <c r="A66">
        <v>89</v>
      </c>
      <c r="B66">
        <v>21.896839</v>
      </c>
      <c r="C66">
        <v>22.146702000000001</v>
      </c>
      <c r="D66">
        <v>22.362470999999999</v>
      </c>
      <c r="E66">
        <v>22.67313</v>
      </c>
      <c r="F66">
        <v>23.378371999999999</v>
      </c>
      <c r="G66">
        <v>25.874614999999999</v>
      </c>
      <c r="H66">
        <v>25.907516000000001</v>
      </c>
      <c r="I66">
        <v>25.872945999999999</v>
      </c>
      <c r="J66">
        <v>89</v>
      </c>
      <c r="K66">
        <v>45.668692</v>
      </c>
      <c r="L66">
        <v>90.306900999999996</v>
      </c>
      <c r="M66">
        <v>178.87111300000001</v>
      </c>
      <c r="N66">
        <v>352.84056399999997</v>
      </c>
      <c r="O66">
        <v>684.39324499999998</v>
      </c>
      <c r="P66">
        <v>1236.733391</v>
      </c>
      <c r="Q66">
        <v>1235.162777</v>
      </c>
      <c r="R66">
        <v>1236.8131659999999</v>
      </c>
    </row>
    <row r="67" spans="1:18" x14ac:dyDescent="0.2">
      <c r="A67">
        <v>90</v>
      </c>
      <c r="B67">
        <v>21.908283000000001</v>
      </c>
      <c r="C67">
        <v>22.337914000000001</v>
      </c>
      <c r="D67">
        <v>22.354126000000001</v>
      </c>
      <c r="E67">
        <v>22.699833000000002</v>
      </c>
      <c r="F67">
        <v>23.347615999999999</v>
      </c>
      <c r="G67">
        <v>25.951146999999999</v>
      </c>
      <c r="H67">
        <v>25.925875000000001</v>
      </c>
      <c r="I67">
        <v>25.880575</v>
      </c>
      <c r="J67">
        <v>90</v>
      </c>
      <c r="K67">
        <v>45.644835999999998</v>
      </c>
      <c r="L67">
        <v>89.533877000000004</v>
      </c>
      <c r="M67">
        <v>178.937884</v>
      </c>
      <c r="N67">
        <v>352.42550199999999</v>
      </c>
      <c r="O67">
        <v>685.29480100000001</v>
      </c>
      <c r="P67">
        <v>1233.0861480000001</v>
      </c>
      <c r="Q67">
        <v>1234.288153</v>
      </c>
      <c r="R67">
        <v>1236.4485629999999</v>
      </c>
    </row>
    <row r="68" spans="1:18" x14ac:dyDescent="0.2">
      <c r="A68">
        <v>91</v>
      </c>
      <c r="B68">
        <v>21.912336</v>
      </c>
      <c r="C68">
        <v>22.138833999999999</v>
      </c>
      <c r="D68">
        <v>22.357464</v>
      </c>
      <c r="E68">
        <v>22.707224</v>
      </c>
      <c r="F68">
        <v>23.391247</v>
      </c>
      <c r="G68">
        <v>25.962591</v>
      </c>
      <c r="H68">
        <v>25.928974</v>
      </c>
      <c r="I68">
        <v>25.949717</v>
      </c>
      <c r="J68">
        <v>91</v>
      </c>
      <c r="K68">
        <v>45.636392999999998</v>
      </c>
      <c r="L68">
        <v>90.338994</v>
      </c>
      <c r="M68">
        <v>178.911169</v>
      </c>
      <c r="N68">
        <v>352.31079099999999</v>
      </c>
      <c r="O68">
        <v>684.01655300000004</v>
      </c>
      <c r="P68">
        <v>1232.542614</v>
      </c>
      <c r="Q68">
        <v>1234.140611</v>
      </c>
      <c r="R68">
        <v>1233.1541239999999</v>
      </c>
    </row>
    <row r="69" spans="1:18" x14ac:dyDescent="0.2">
      <c r="A69">
        <v>92</v>
      </c>
      <c r="B69">
        <v>21.903991999999999</v>
      </c>
      <c r="C69">
        <v>22.181511</v>
      </c>
      <c r="D69">
        <v>22.361279</v>
      </c>
      <c r="E69">
        <v>22.679805999999999</v>
      </c>
      <c r="F69">
        <v>23.369551000000001</v>
      </c>
      <c r="G69">
        <v>25.916575999999999</v>
      </c>
      <c r="H69">
        <v>25.947808999999999</v>
      </c>
      <c r="I69">
        <v>25.913239000000001</v>
      </c>
      <c r="J69">
        <v>92</v>
      </c>
      <c r="K69">
        <v>45.653779</v>
      </c>
      <c r="L69">
        <v>90.165182999999999</v>
      </c>
      <c r="M69">
        <v>178.88064800000001</v>
      </c>
      <c r="N69">
        <v>352.73670700000002</v>
      </c>
      <c r="O69">
        <v>684.65158799999995</v>
      </c>
      <c r="P69">
        <v>1234.7309889999999</v>
      </c>
      <c r="Q69">
        <v>1233.24477</v>
      </c>
      <c r="R69">
        <v>1234.890034</v>
      </c>
    </row>
    <row r="70" spans="1:18" x14ac:dyDescent="0.2">
      <c r="A70">
        <v>93</v>
      </c>
      <c r="B70">
        <v>21.908998</v>
      </c>
      <c r="C70">
        <v>22.127628000000001</v>
      </c>
      <c r="D70">
        <v>22.355556</v>
      </c>
      <c r="E70">
        <v>22.678851999999999</v>
      </c>
      <c r="F70">
        <v>23.360728999999999</v>
      </c>
      <c r="G70">
        <v>25.906562999999998</v>
      </c>
      <c r="H70">
        <v>25.906562999999998</v>
      </c>
      <c r="I70">
        <v>25.941372000000001</v>
      </c>
      <c r="J70">
        <v>93</v>
      </c>
      <c r="K70">
        <v>45.643346000000001</v>
      </c>
      <c r="L70">
        <v>90.384743</v>
      </c>
      <c r="M70">
        <v>178.926434</v>
      </c>
      <c r="N70">
        <v>352.75153999999998</v>
      </c>
      <c r="O70">
        <v>684.91012599999999</v>
      </c>
      <c r="P70">
        <v>1235.2082459999999</v>
      </c>
      <c r="Q70">
        <v>1235.2082459999999</v>
      </c>
      <c r="R70">
        <v>1233.5507970000001</v>
      </c>
    </row>
    <row r="71" spans="1:18" x14ac:dyDescent="0.2">
      <c r="A71">
        <v>94</v>
      </c>
      <c r="B71">
        <v>21.933078999999999</v>
      </c>
      <c r="C71">
        <v>22.137165</v>
      </c>
      <c r="D71">
        <v>22.341013</v>
      </c>
      <c r="E71">
        <v>22.679328999999999</v>
      </c>
      <c r="F71">
        <v>23.365735999999998</v>
      </c>
      <c r="G71">
        <v>25.924921000000001</v>
      </c>
      <c r="H71">
        <v>25.950431999999999</v>
      </c>
      <c r="I71">
        <v>25.899172</v>
      </c>
      <c r="J71">
        <v>94</v>
      </c>
      <c r="K71">
        <v>45.593234000000002</v>
      </c>
      <c r="L71">
        <v>90.345804999999999</v>
      </c>
      <c r="M71">
        <v>179.042911</v>
      </c>
      <c r="N71">
        <v>352.744123</v>
      </c>
      <c r="O71">
        <v>684.76336400000002</v>
      </c>
      <c r="P71">
        <v>1234.3335569999999</v>
      </c>
      <c r="Q71">
        <v>1233.1201349999999</v>
      </c>
      <c r="R71">
        <v>1235.560743</v>
      </c>
    </row>
    <row r="72" spans="1:18" x14ac:dyDescent="0.2">
      <c r="A72">
        <v>95</v>
      </c>
      <c r="B72">
        <v>21.922350000000002</v>
      </c>
      <c r="C72">
        <v>22.140264999999999</v>
      </c>
      <c r="D72">
        <v>22.353172000000001</v>
      </c>
      <c r="E72">
        <v>22.687674000000001</v>
      </c>
      <c r="F72">
        <v>23.382186999999998</v>
      </c>
      <c r="G72">
        <v>25.978804</v>
      </c>
      <c r="H72">
        <v>25.991440000000001</v>
      </c>
      <c r="I72">
        <v>25.953769999999999</v>
      </c>
      <c r="J72">
        <v>95</v>
      </c>
      <c r="K72">
        <v>45.615547999999997</v>
      </c>
      <c r="L72">
        <v>90.333157</v>
      </c>
      <c r="M72">
        <v>178.94551799999999</v>
      </c>
      <c r="N72">
        <v>352.61438199999998</v>
      </c>
      <c r="O72">
        <v>684.28158900000005</v>
      </c>
      <c r="P72">
        <v>1231.773428</v>
      </c>
      <c r="Q72">
        <v>1231.1745800000001</v>
      </c>
      <c r="R72">
        <v>1232.961546</v>
      </c>
    </row>
    <row r="73" spans="1:18" x14ac:dyDescent="0.2">
      <c r="A73">
        <v>96</v>
      </c>
      <c r="B73">
        <v>21.919011999999999</v>
      </c>
      <c r="C73">
        <v>22.159814999999998</v>
      </c>
      <c r="D73">
        <v>22.325516</v>
      </c>
      <c r="E73">
        <v>22.674799</v>
      </c>
      <c r="F73">
        <v>23.420095</v>
      </c>
      <c r="G73">
        <v>25.960684000000001</v>
      </c>
      <c r="H73">
        <v>25.964022</v>
      </c>
      <c r="I73">
        <v>25.941610000000001</v>
      </c>
      <c r="J73">
        <v>96</v>
      </c>
      <c r="K73">
        <v>45.622494000000003</v>
      </c>
      <c r="L73">
        <v>90.253461999999999</v>
      </c>
      <c r="M73">
        <v>179.16719399999999</v>
      </c>
      <c r="N73">
        <v>352.814594</v>
      </c>
      <c r="O73">
        <v>683.17398800000001</v>
      </c>
      <c r="P73">
        <v>1232.6331700000001</v>
      </c>
      <c r="Q73">
        <v>1232.474706</v>
      </c>
      <c r="R73">
        <v>1233.53946</v>
      </c>
    </row>
    <row r="74" spans="1:18" x14ac:dyDescent="0.2">
      <c r="A74">
        <v>97</v>
      </c>
      <c r="B74">
        <v>21.906853000000002</v>
      </c>
      <c r="C74">
        <v>22.143602000000001</v>
      </c>
      <c r="D74">
        <v>22.377490999999999</v>
      </c>
      <c r="E74">
        <v>22.700071000000001</v>
      </c>
      <c r="F74">
        <v>23.402452</v>
      </c>
      <c r="G74">
        <v>25.940657000000002</v>
      </c>
      <c r="H74">
        <v>25.929928</v>
      </c>
      <c r="I74">
        <v>25.936841999999999</v>
      </c>
      <c r="J74">
        <v>97</v>
      </c>
      <c r="K74">
        <v>45.647817000000003</v>
      </c>
      <c r="L74">
        <v>90.319541000000001</v>
      </c>
      <c r="M74">
        <v>178.75104899999999</v>
      </c>
      <c r="N74">
        <v>352.42180000000002</v>
      </c>
      <c r="O74">
        <v>683.689029</v>
      </c>
      <c r="P74">
        <v>1233.584809</v>
      </c>
      <c r="Q74">
        <v>1234.095221</v>
      </c>
      <c r="R74">
        <v>1233.7662399999999</v>
      </c>
    </row>
    <row r="75" spans="1:18" x14ac:dyDescent="0.2">
      <c r="A75">
        <v>98</v>
      </c>
      <c r="B75">
        <v>21.935939999999999</v>
      </c>
      <c r="C75">
        <v>22.153138999999999</v>
      </c>
      <c r="D75">
        <v>22.344828</v>
      </c>
      <c r="E75">
        <v>22.699594000000001</v>
      </c>
      <c r="F75">
        <v>23.416519000000001</v>
      </c>
      <c r="G75">
        <v>25.942802</v>
      </c>
      <c r="H75">
        <v>26.006937000000001</v>
      </c>
      <c r="I75">
        <v>25.980710999999999</v>
      </c>
      <c r="J75">
        <v>98</v>
      </c>
      <c r="K75">
        <v>45.587288000000001</v>
      </c>
      <c r="L75">
        <v>90.280659</v>
      </c>
      <c r="M75">
        <v>179.01234500000001</v>
      </c>
      <c r="N75">
        <v>352.42920299999997</v>
      </c>
      <c r="O75">
        <v>683.278325</v>
      </c>
      <c r="P75">
        <v>1233.4827780000001</v>
      </c>
      <c r="Q75">
        <v>1230.440938</v>
      </c>
      <c r="R75">
        <v>1231.682998</v>
      </c>
    </row>
    <row r="76" spans="1:18" x14ac:dyDescent="0.2">
      <c r="A76">
        <v>99</v>
      </c>
      <c r="B76">
        <v>21.944284</v>
      </c>
      <c r="C76">
        <v>22.136210999999999</v>
      </c>
      <c r="D76">
        <v>22.369623000000001</v>
      </c>
      <c r="E76">
        <v>22.694825999999999</v>
      </c>
      <c r="F76">
        <v>23.429393999999998</v>
      </c>
      <c r="G76">
        <v>25.984763999999998</v>
      </c>
      <c r="H76">
        <v>26.012421</v>
      </c>
      <c r="I76">
        <v>25.986194999999999</v>
      </c>
      <c r="J76">
        <v>99</v>
      </c>
      <c r="K76">
        <v>45.569952999999998</v>
      </c>
      <c r="L76">
        <v>90.349697000000006</v>
      </c>
      <c r="M76">
        <v>178.81392</v>
      </c>
      <c r="N76">
        <v>352.50325099999998</v>
      </c>
      <c r="O76">
        <v>682.90285900000003</v>
      </c>
      <c r="P76">
        <v>1231.4908800000001</v>
      </c>
      <c r="Q76">
        <v>1230.181552</v>
      </c>
      <c r="R76">
        <v>1231.423088</v>
      </c>
    </row>
    <row r="77" spans="1:18" x14ac:dyDescent="0.2">
      <c r="A77">
        <v>100</v>
      </c>
      <c r="B77">
        <v>21.919011999999999</v>
      </c>
      <c r="C77">
        <v>22.135973</v>
      </c>
      <c r="D77">
        <v>22.349595999999998</v>
      </c>
      <c r="E77">
        <v>22.694588</v>
      </c>
      <c r="F77">
        <v>23.391961999999999</v>
      </c>
      <c r="G77">
        <v>25.981665</v>
      </c>
      <c r="H77">
        <v>25.979996</v>
      </c>
      <c r="I77">
        <v>25.962114</v>
      </c>
      <c r="J77">
        <v>100</v>
      </c>
      <c r="K77">
        <v>45.622494000000003</v>
      </c>
      <c r="L77">
        <v>90.350669999999994</v>
      </c>
      <c r="M77">
        <v>178.974152</v>
      </c>
      <c r="N77">
        <v>352.506955</v>
      </c>
      <c r="O77">
        <v>683.99563799999999</v>
      </c>
      <c r="P77">
        <v>1231.637788</v>
      </c>
      <c r="Q77">
        <v>1231.7169080000001</v>
      </c>
      <c r="R77">
        <v>1232.5652520000001</v>
      </c>
    </row>
    <row r="78" spans="1:18" x14ac:dyDescent="0.2">
      <c r="A78">
        <v>101</v>
      </c>
      <c r="B78">
        <v>21.916150999999999</v>
      </c>
      <c r="C78">
        <v>22.147417000000001</v>
      </c>
      <c r="D78">
        <v>22.381067000000002</v>
      </c>
      <c r="E78">
        <v>22.706747</v>
      </c>
      <c r="F78">
        <v>23.401260000000001</v>
      </c>
      <c r="G78">
        <v>25.980233999999999</v>
      </c>
      <c r="H78">
        <v>25.982856999999999</v>
      </c>
      <c r="I78">
        <v>25.942564000000001</v>
      </c>
      <c r="J78">
        <v>101</v>
      </c>
      <c r="K78">
        <v>45.628450000000001</v>
      </c>
      <c r="L78">
        <v>90.303984</v>
      </c>
      <c r="M78">
        <v>178.722487</v>
      </c>
      <c r="N78">
        <v>352.31818900000002</v>
      </c>
      <c r="O78">
        <v>683.72385699999995</v>
      </c>
      <c r="P78">
        <v>1231.705604</v>
      </c>
      <c r="Q78">
        <v>1231.581281</v>
      </c>
      <c r="R78">
        <v>1233.4941140000001</v>
      </c>
    </row>
    <row r="79" spans="1:18" x14ac:dyDescent="0.2">
      <c r="A79">
        <v>102</v>
      </c>
      <c r="B79">
        <v>21.907806000000001</v>
      </c>
      <c r="C79">
        <v>22.137642</v>
      </c>
      <c r="D79">
        <v>22.364377999999999</v>
      </c>
      <c r="E79">
        <v>22.700548000000001</v>
      </c>
      <c r="F79">
        <v>23.424624999999999</v>
      </c>
      <c r="G79">
        <v>25.970697000000001</v>
      </c>
      <c r="H79">
        <v>25.993586000000001</v>
      </c>
      <c r="I79">
        <v>25.968789999999998</v>
      </c>
      <c r="J79">
        <v>102</v>
      </c>
      <c r="K79">
        <v>45.645829999999997</v>
      </c>
      <c r="L79">
        <v>90.343858999999995</v>
      </c>
      <c r="M79">
        <v>178.85585699999999</v>
      </c>
      <c r="N79">
        <v>352.41439700000001</v>
      </c>
      <c r="O79">
        <v>683.04187300000001</v>
      </c>
      <c r="P79">
        <v>1232.157901</v>
      </c>
      <c r="Q79">
        <v>1231.0729470000001</v>
      </c>
      <c r="R79">
        <v>1232.2483999999999</v>
      </c>
    </row>
    <row r="80" spans="1:18" x14ac:dyDescent="0.2">
      <c r="A80">
        <v>103</v>
      </c>
      <c r="B80">
        <v>21.920442999999999</v>
      </c>
      <c r="C80">
        <v>22.150993</v>
      </c>
      <c r="D80">
        <v>22.348165999999999</v>
      </c>
      <c r="E80">
        <v>22.696017999999999</v>
      </c>
      <c r="F80">
        <v>23.405075</v>
      </c>
      <c r="G80">
        <v>26.030301999999999</v>
      </c>
      <c r="H80">
        <v>26.02458</v>
      </c>
      <c r="I80">
        <v>25.999545999999999</v>
      </c>
      <c r="J80">
        <v>103</v>
      </c>
      <c r="K80">
        <v>45.619517000000002</v>
      </c>
      <c r="L80">
        <v>90.289405000000002</v>
      </c>
      <c r="M80">
        <v>178.98560800000001</v>
      </c>
      <c r="N80">
        <v>352.484736</v>
      </c>
      <c r="O80">
        <v>683.61242000000004</v>
      </c>
      <c r="P80">
        <v>1229.3364839999999</v>
      </c>
      <c r="Q80">
        <v>1229.606779</v>
      </c>
      <c r="R80">
        <v>1230.79072</v>
      </c>
    </row>
    <row r="81" spans="1:18" x14ac:dyDescent="0.2">
      <c r="A81">
        <v>104</v>
      </c>
      <c r="B81">
        <v>21.952629000000002</v>
      </c>
      <c r="C81">
        <v>22.145271000000001</v>
      </c>
      <c r="D81">
        <v>22.362708999999999</v>
      </c>
      <c r="E81">
        <v>22.691727</v>
      </c>
      <c r="F81">
        <v>23.431063000000002</v>
      </c>
      <c r="G81">
        <v>25.99287</v>
      </c>
      <c r="H81">
        <v>25.995016</v>
      </c>
      <c r="I81">
        <v>26.007175</v>
      </c>
      <c r="J81">
        <v>104</v>
      </c>
      <c r="K81">
        <v>45.552630000000001</v>
      </c>
      <c r="L81">
        <v>90.312734000000006</v>
      </c>
      <c r="M81">
        <v>178.86920599999999</v>
      </c>
      <c r="N81">
        <v>352.5514</v>
      </c>
      <c r="O81">
        <v>682.85421799999995</v>
      </c>
      <c r="P81">
        <v>1231.106822</v>
      </c>
      <c r="Q81">
        <v>1231.0052000000001</v>
      </c>
      <c r="R81">
        <v>1230.429658</v>
      </c>
    </row>
    <row r="82" spans="1:18" x14ac:dyDescent="0.2">
      <c r="A82">
        <v>105</v>
      </c>
      <c r="B82">
        <v>21.902083999999999</v>
      </c>
      <c r="C82">
        <v>22.143602000000001</v>
      </c>
      <c r="D82">
        <v>22.340059</v>
      </c>
      <c r="E82">
        <v>22.699356000000002</v>
      </c>
      <c r="F82">
        <v>23.410081999999999</v>
      </c>
      <c r="G82">
        <v>26.006460000000001</v>
      </c>
      <c r="H82">
        <v>26.006222000000001</v>
      </c>
      <c r="I82">
        <v>25.984763999999998</v>
      </c>
      <c r="J82">
        <v>105</v>
      </c>
      <c r="K82">
        <v>45.657755000000002</v>
      </c>
      <c r="L82">
        <v>90.319541000000001</v>
      </c>
      <c r="M82">
        <v>179.05055400000001</v>
      </c>
      <c r="N82">
        <v>352.43290500000001</v>
      </c>
      <c r="O82">
        <v>683.46621300000004</v>
      </c>
      <c r="P82">
        <v>1230.463499</v>
      </c>
      <c r="Q82">
        <v>1230.47478</v>
      </c>
      <c r="R82">
        <v>1231.4908800000001</v>
      </c>
    </row>
    <row r="83" spans="1:18" x14ac:dyDescent="0.2">
      <c r="A83">
        <v>106</v>
      </c>
      <c r="B83">
        <v>21.915436</v>
      </c>
      <c r="C83">
        <v>22.132874000000001</v>
      </c>
      <c r="D83">
        <v>22.377490999999999</v>
      </c>
      <c r="E83">
        <v>22.722721</v>
      </c>
      <c r="F83">
        <v>23.413419999999999</v>
      </c>
      <c r="G83">
        <v>26.008368000000001</v>
      </c>
      <c r="H83">
        <v>26.029824999999999</v>
      </c>
      <c r="I83">
        <v>26.031732999999999</v>
      </c>
      <c r="J83">
        <v>106</v>
      </c>
      <c r="K83">
        <v>45.629939</v>
      </c>
      <c r="L83">
        <v>90.363322999999994</v>
      </c>
      <c r="M83">
        <v>178.75104899999999</v>
      </c>
      <c r="N83">
        <v>352.07051000000001</v>
      </c>
      <c r="O83">
        <v>683.36877700000002</v>
      </c>
      <c r="P83">
        <v>1230.3732620000001</v>
      </c>
      <c r="Q83">
        <v>1229.3590039999999</v>
      </c>
      <c r="R83">
        <v>1229.2689290000001</v>
      </c>
    </row>
    <row r="84" spans="1:18" x14ac:dyDescent="0.2">
      <c r="A84">
        <v>107</v>
      </c>
      <c r="B84">
        <v>21.903514999999999</v>
      </c>
      <c r="C84">
        <v>22.146702000000001</v>
      </c>
      <c r="D84">
        <v>22.352219000000002</v>
      </c>
      <c r="E84">
        <v>22.698879000000002</v>
      </c>
      <c r="F84">
        <v>23.424386999999999</v>
      </c>
      <c r="G84">
        <v>26.053190000000001</v>
      </c>
      <c r="H84">
        <v>26.068211000000002</v>
      </c>
      <c r="I84">
        <v>26.022911000000001</v>
      </c>
      <c r="J84">
        <v>107</v>
      </c>
      <c r="K84">
        <v>45.654772999999999</v>
      </c>
      <c r="L84">
        <v>90.306900999999996</v>
      </c>
      <c r="M84">
        <v>178.95315299999999</v>
      </c>
      <c r="N84">
        <v>352.44030800000002</v>
      </c>
      <c r="O84">
        <v>683.04882499999997</v>
      </c>
      <c r="P84">
        <v>1228.2564910000001</v>
      </c>
      <c r="Q84">
        <v>1227.548775</v>
      </c>
      <c r="R84">
        <v>1229.6856379999999</v>
      </c>
    </row>
    <row r="85" spans="1:18" x14ac:dyDescent="0.2">
      <c r="A85">
        <v>108</v>
      </c>
      <c r="B85">
        <v>21.900414999999999</v>
      </c>
      <c r="C85">
        <v>22.150517000000001</v>
      </c>
      <c r="D85">
        <v>22.399425999999998</v>
      </c>
      <c r="E85">
        <v>22.700071000000001</v>
      </c>
      <c r="F85">
        <v>23.420811</v>
      </c>
      <c r="G85">
        <v>26.007652</v>
      </c>
      <c r="H85">
        <v>26.050329000000001</v>
      </c>
      <c r="I85">
        <v>26.021004000000001</v>
      </c>
      <c r="J85">
        <v>108</v>
      </c>
      <c r="K85">
        <v>45.661234</v>
      </c>
      <c r="L85">
        <v>90.291347999999999</v>
      </c>
      <c r="M85">
        <v>178.576009</v>
      </c>
      <c r="N85">
        <v>352.42180000000002</v>
      </c>
      <c r="O85">
        <v>683.15312400000005</v>
      </c>
      <c r="P85">
        <v>1230.407099</v>
      </c>
      <c r="Q85">
        <v>1228.391386</v>
      </c>
      <c r="R85">
        <v>1229.775774</v>
      </c>
    </row>
    <row r="86" spans="1:18" x14ac:dyDescent="0.2">
      <c r="A86">
        <v>109</v>
      </c>
      <c r="B86">
        <v>21.919011999999999</v>
      </c>
      <c r="C86">
        <v>22.162676000000001</v>
      </c>
      <c r="D86">
        <v>22.362470999999999</v>
      </c>
      <c r="E86">
        <v>22.795200000000001</v>
      </c>
      <c r="F86">
        <v>23.445844999999998</v>
      </c>
      <c r="G86">
        <v>26.028632999999999</v>
      </c>
      <c r="H86">
        <v>26.036263000000002</v>
      </c>
      <c r="I86">
        <v>26.021242000000001</v>
      </c>
      <c r="J86">
        <v>109</v>
      </c>
      <c r="K86">
        <v>45.622494000000003</v>
      </c>
      <c r="L86">
        <v>90.241810999999998</v>
      </c>
      <c r="M86">
        <v>178.87111300000001</v>
      </c>
      <c r="N86">
        <v>350.95107200000001</v>
      </c>
      <c r="O86">
        <v>682.42369799999994</v>
      </c>
      <c r="P86">
        <v>1229.4153080000001</v>
      </c>
      <c r="Q86">
        <v>1229.055053</v>
      </c>
      <c r="R86">
        <v>1229.764506</v>
      </c>
    </row>
    <row r="87" spans="1:18" x14ac:dyDescent="0.2">
      <c r="A87">
        <v>110</v>
      </c>
      <c r="B87">
        <v>21.939278000000002</v>
      </c>
      <c r="C87">
        <v>22.152184999999999</v>
      </c>
      <c r="D87">
        <v>22.357464</v>
      </c>
      <c r="E87">
        <v>22.705078</v>
      </c>
      <c r="F87">
        <v>23.448706000000001</v>
      </c>
      <c r="G87">
        <v>26.096582000000001</v>
      </c>
      <c r="H87">
        <v>26.045321999999999</v>
      </c>
      <c r="I87">
        <v>26.040077</v>
      </c>
      <c r="J87">
        <v>110</v>
      </c>
      <c r="K87">
        <v>45.580351999999998</v>
      </c>
      <c r="L87">
        <v>90.284546000000006</v>
      </c>
      <c r="M87">
        <v>178.911169</v>
      </c>
      <c r="N87">
        <v>352.344086</v>
      </c>
      <c r="O87">
        <v>682.34043399999996</v>
      </c>
      <c r="P87">
        <v>1226.214203</v>
      </c>
      <c r="Q87">
        <v>1228.627524</v>
      </c>
      <c r="R87">
        <v>1228.8750050000001</v>
      </c>
    </row>
    <row r="88" spans="1:18" x14ac:dyDescent="0.2">
      <c r="A88">
        <v>111</v>
      </c>
      <c r="B88">
        <v>21.891594000000001</v>
      </c>
      <c r="C88">
        <v>22.158861000000002</v>
      </c>
      <c r="D88">
        <v>22.353411000000001</v>
      </c>
      <c r="E88">
        <v>22.737503</v>
      </c>
      <c r="F88">
        <v>23.436069</v>
      </c>
      <c r="G88">
        <v>26.080369999999998</v>
      </c>
      <c r="H88">
        <v>26.098490000000002</v>
      </c>
      <c r="I88">
        <v>26.063203999999999</v>
      </c>
      <c r="J88">
        <v>111</v>
      </c>
      <c r="K88">
        <v>45.679634</v>
      </c>
      <c r="L88">
        <v>90.257345999999998</v>
      </c>
      <c r="M88">
        <v>178.94361000000001</v>
      </c>
      <c r="N88">
        <v>351.84162400000002</v>
      </c>
      <c r="O88">
        <v>682.70833600000003</v>
      </c>
      <c r="P88">
        <v>1226.9764600000001</v>
      </c>
      <c r="Q88">
        <v>1226.1245879999999</v>
      </c>
      <c r="R88">
        <v>1227.78459</v>
      </c>
    </row>
    <row r="89" spans="1:18" x14ac:dyDescent="0.2">
      <c r="A89">
        <v>112</v>
      </c>
      <c r="B89">
        <v>21.917581999999999</v>
      </c>
      <c r="C89">
        <v>22.146702000000001</v>
      </c>
      <c r="D89">
        <v>22.375584</v>
      </c>
      <c r="E89">
        <v>22.718430000000001</v>
      </c>
      <c r="F89">
        <v>23.462295999999998</v>
      </c>
      <c r="G89">
        <v>26.050329000000001</v>
      </c>
      <c r="H89">
        <v>26.077985999999999</v>
      </c>
      <c r="I89">
        <v>26.048660000000002</v>
      </c>
      <c r="J89">
        <v>112</v>
      </c>
      <c r="K89">
        <v>45.625472000000002</v>
      </c>
      <c r="L89">
        <v>90.306900999999996</v>
      </c>
      <c r="M89">
        <v>178.76628700000001</v>
      </c>
      <c r="N89">
        <v>352.13701600000002</v>
      </c>
      <c r="O89">
        <v>681.94520799999998</v>
      </c>
      <c r="P89">
        <v>1228.391386</v>
      </c>
      <c r="Q89">
        <v>1227.0886370000001</v>
      </c>
      <c r="R89">
        <v>1228.4700889999999</v>
      </c>
    </row>
    <row r="90" spans="1:18" x14ac:dyDescent="0.2">
      <c r="A90">
        <v>113</v>
      </c>
      <c r="B90">
        <v>21.910667</v>
      </c>
      <c r="C90">
        <v>22.164345000000001</v>
      </c>
      <c r="D90">
        <v>22.367954000000001</v>
      </c>
      <c r="E90">
        <v>22.703409000000001</v>
      </c>
      <c r="F90">
        <v>23.476838999999998</v>
      </c>
      <c r="G90">
        <v>26.023865000000001</v>
      </c>
      <c r="H90">
        <v>26.079177999999999</v>
      </c>
      <c r="I90">
        <v>26.087046000000001</v>
      </c>
      <c r="J90">
        <v>113</v>
      </c>
      <c r="K90">
        <v>45.639868999999997</v>
      </c>
      <c r="L90">
        <v>90.235016000000002</v>
      </c>
      <c r="M90">
        <v>178.82726099999999</v>
      </c>
      <c r="N90">
        <v>352.36998699999998</v>
      </c>
      <c r="O90">
        <v>681.52275299999997</v>
      </c>
      <c r="P90">
        <v>1229.6405749999999</v>
      </c>
      <c r="Q90">
        <v>1227.0325459999999</v>
      </c>
      <c r="R90">
        <v>1226.6624750000001</v>
      </c>
    </row>
    <row r="91" spans="1:18" x14ac:dyDescent="0.2">
      <c r="A91">
        <v>114</v>
      </c>
      <c r="B91">
        <v>21.914959</v>
      </c>
      <c r="C91">
        <v>22.164106</v>
      </c>
      <c r="D91">
        <v>22.358418</v>
      </c>
      <c r="E91">
        <v>22.711276999999999</v>
      </c>
      <c r="F91">
        <v>23.478031000000001</v>
      </c>
      <c r="G91">
        <v>26.054382</v>
      </c>
      <c r="H91">
        <v>26.092528999999999</v>
      </c>
      <c r="I91">
        <v>26.057243</v>
      </c>
      <c r="J91">
        <v>114</v>
      </c>
      <c r="K91">
        <v>45.630932000000001</v>
      </c>
      <c r="L91">
        <v>90.235985999999997</v>
      </c>
      <c r="M91">
        <v>178.903538</v>
      </c>
      <c r="N91">
        <v>352.24791599999998</v>
      </c>
      <c r="O91">
        <v>681.48814900000002</v>
      </c>
      <c r="P91">
        <v>1228.2002930000001</v>
      </c>
      <c r="Q91">
        <v>1226.4046780000001</v>
      </c>
      <c r="R91">
        <v>1228.065439</v>
      </c>
    </row>
    <row r="92" spans="1:18" x14ac:dyDescent="0.2">
      <c r="A92">
        <v>115</v>
      </c>
      <c r="B92">
        <v>21.918773999999999</v>
      </c>
      <c r="C92">
        <v>22.142171999999999</v>
      </c>
      <c r="D92">
        <v>22.363423999999998</v>
      </c>
      <c r="E92">
        <v>22.743701999999999</v>
      </c>
      <c r="F92">
        <v>23.457288999999999</v>
      </c>
      <c r="G92">
        <v>26.140212999999999</v>
      </c>
      <c r="H92">
        <v>26.150465000000001</v>
      </c>
      <c r="I92">
        <v>26.081562000000002</v>
      </c>
      <c r="J92">
        <v>115</v>
      </c>
      <c r="K92">
        <v>45.622990000000001</v>
      </c>
      <c r="L92">
        <v>90.325376000000006</v>
      </c>
      <c r="M92">
        <v>178.863485</v>
      </c>
      <c r="N92">
        <v>351.74572799999999</v>
      </c>
      <c r="O92">
        <v>682.09076400000004</v>
      </c>
      <c r="P92">
        <v>1224.1675299999999</v>
      </c>
      <c r="Q92">
        <v>1223.6876090000001</v>
      </c>
      <c r="R92">
        <v>1226.92038</v>
      </c>
    </row>
    <row r="93" spans="1:18" x14ac:dyDescent="0.2">
      <c r="A93">
        <v>116</v>
      </c>
      <c r="B93">
        <v>21.946429999999999</v>
      </c>
      <c r="C93">
        <v>22.166014000000001</v>
      </c>
      <c r="D93">
        <v>22.408246999999999</v>
      </c>
      <c r="E93">
        <v>22.70937</v>
      </c>
      <c r="F93">
        <v>23.456334999999999</v>
      </c>
      <c r="G93">
        <v>26.097059000000002</v>
      </c>
      <c r="H93">
        <v>26.136875</v>
      </c>
      <c r="I93">
        <v>26.101828000000001</v>
      </c>
      <c r="J93">
        <v>116</v>
      </c>
      <c r="K93">
        <v>45.565497000000001</v>
      </c>
      <c r="L93">
        <v>90.228222000000002</v>
      </c>
      <c r="M93">
        <v>178.505708</v>
      </c>
      <c r="N93">
        <v>352.27750099999997</v>
      </c>
      <c r="O93">
        <v>682.11849600000005</v>
      </c>
      <c r="P93">
        <v>1226.1917980000001</v>
      </c>
      <c r="Q93">
        <v>1224.3238650000001</v>
      </c>
      <c r="R93">
        <v>1225.967793</v>
      </c>
    </row>
    <row r="94" spans="1:18" x14ac:dyDescent="0.2">
      <c r="A94">
        <v>117</v>
      </c>
      <c r="B94">
        <v>21.909714000000001</v>
      </c>
      <c r="C94">
        <v>22.161722000000001</v>
      </c>
      <c r="D94">
        <v>22.363423999999998</v>
      </c>
      <c r="E94">
        <v>22.729873999999999</v>
      </c>
      <c r="F94">
        <v>23.461103000000001</v>
      </c>
      <c r="G94">
        <v>26.161193999999998</v>
      </c>
      <c r="H94">
        <v>26.154040999999999</v>
      </c>
      <c r="I94">
        <v>26.108502999999999</v>
      </c>
      <c r="J94">
        <v>117</v>
      </c>
      <c r="K94">
        <v>45.641855999999997</v>
      </c>
      <c r="L94">
        <v>90.245694</v>
      </c>
      <c r="M94">
        <v>178.863485</v>
      </c>
      <c r="N94">
        <v>351.959721</v>
      </c>
      <c r="O94">
        <v>681.97985800000004</v>
      </c>
      <c r="P94">
        <v>1223.1857680000001</v>
      </c>
      <c r="Q94">
        <v>1223.5202830000001</v>
      </c>
      <c r="R94">
        <v>1225.654323</v>
      </c>
    </row>
    <row r="95" spans="1:18" x14ac:dyDescent="0.2">
      <c r="A95">
        <v>118</v>
      </c>
      <c r="B95">
        <v>21.927118</v>
      </c>
      <c r="C95">
        <v>22.148848000000001</v>
      </c>
      <c r="D95">
        <v>22.371054000000001</v>
      </c>
      <c r="E95">
        <v>22.711753999999999</v>
      </c>
      <c r="F95">
        <v>23.470162999999999</v>
      </c>
      <c r="G95">
        <v>26.107073</v>
      </c>
      <c r="H95">
        <v>26.119232</v>
      </c>
      <c r="I95">
        <v>26.092528999999999</v>
      </c>
      <c r="J95">
        <v>118</v>
      </c>
      <c r="K95">
        <v>45.605628000000003</v>
      </c>
      <c r="L95">
        <v>90.298152000000002</v>
      </c>
      <c r="M95">
        <v>178.80248499999999</v>
      </c>
      <c r="N95">
        <v>352.240521</v>
      </c>
      <c r="O95">
        <v>681.71660199999997</v>
      </c>
      <c r="P95">
        <v>1225.7214819999999</v>
      </c>
      <c r="Q95">
        <v>1225.1508690000001</v>
      </c>
      <c r="R95">
        <v>1226.4046780000001</v>
      </c>
    </row>
    <row r="96" spans="1:18" x14ac:dyDescent="0.2">
      <c r="A96">
        <v>119</v>
      </c>
      <c r="B96">
        <v>21.898745999999999</v>
      </c>
      <c r="C96">
        <v>22.147655</v>
      </c>
      <c r="D96">
        <v>22.365331999999999</v>
      </c>
      <c r="E96">
        <v>22.713183999999998</v>
      </c>
      <c r="F96">
        <v>23.459195999999999</v>
      </c>
      <c r="G96">
        <v>26.156663999999999</v>
      </c>
      <c r="H96">
        <v>26.166916000000001</v>
      </c>
      <c r="I96">
        <v>26.150227000000001</v>
      </c>
      <c r="J96">
        <v>119</v>
      </c>
      <c r="K96">
        <v>45.664713999999996</v>
      </c>
      <c r="L96">
        <v>90.303011999999995</v>
      </c>
      <c r="M96">
        <v>178.848231</v>
      </c>
      <c r="N96">
        <v>352.21833600000002</v>
      </c>
      <c r="O96">
        <v>682.03530699999999</v>
      </c>
      <c r="P96">
        <v>1223.397606</v>
      </c>
      <c r="Q96">
        <v>1222.918289</v>
      </c>
      <c r="R96">
        <v>1223.698766</v>
      </c>
    </row>
    <row r="97" spans="1:18" x14ac:dyDescent="0.2">
      <c r="A97">
        <v>120</v>
      </c>
      <c r="B97">
        <v>21.929026</v>
      </c>
      <c r="C97">
        <v>22.135973</v>
      </c>
      <c r="D97">
        <v>22.369623000000001</v>
      </c>
      <c r="E97">
        <v>22.741555999999999</v>
      </c>
      <c r="F97">
        <v>23.465157000000001</v>
      </c>
      <c r="G97">
        <v>26.098966999999998</v>
      </c>
      <c r="H97">
        <v>26.167393000000001</v>
      </c>
      <c r="I97">
        <v>26.120901</v>
      </c>
      <c r="J97">
        <v>120</v>
      </c>
      <c r="K97">
        <v>45.601661</v>
      </c>
      <c r="L97">
        <v>90.350669999999994</v>
      </c>
      <c r="M97">
        <v>178.81392</v>
      </c>
      <c r="N97">
        <v>351.77891699999998</v>
      </c>
      <c r="O97">
        <v>681.86206100000004</v>
      </c>
      <c r="P97">
        <v>1226.1021860000001</v>
      </c>
      <c r="Q97">
        <v>1222.8960039999999</v>
      </c>
      <c r="R97">
        <v>1225.0725910000001</v>
      </c>
    </row>
    <row r="98" spans="1:18" x14ac:dyDescent="0.2">
      <c r="A98">
        <v>121</v>
      </c>
      <c r="B98">
        <v>21.912813</v>
      </c>
      <c r="C98">
        <v>22.161007000000001</v>
      </c>
      <c r="D98">
        <v>22.368431000000001</v>
      </c>
      <c r="E98">
        <v>22.726296999999999</v>
      </c>
      <c r="F98">
        <v>23.541212000000002</v>
      </c>
      <c r="G98">
        <v>26.143312000000002</v>
      </c>
      <c r="H98">
        <v>26.132822000000001</v>
      </c>
      <c r="I98">
        <v>26.119471000000001</v>
      </c>
      <c r="J98">
        <v>121</v>
      </c>
      <c r="K98">
        <v>45.635399999999997</v>
      </c>
      <c r="L98">
        <v>90.248607000000007</v>
      </c>
      <c r="M98">
        <v>178.82344900000001</v>
      </c>
      <c r="N98">
        <v>352.015107</v>
      </c>
      <c r="O98">
        <v>679.65914199999997</v>
      </c>
      <c r="P98">
        <v>1224.0223980000001</v>
      </c>
      <c r="Q98">
        <v>1224.513753</v>
      </c>
      <c r="R98">
        <v>1225.139686</v>
      </c>
    </row>
    <row r="99" spans="1:18" x14ac:dyDescent="0.2">
      <c r="A99">
        <v>122</v>
      </c>
      <c r="B99">
        <v>21.901130999999999</v>
      </c>
      <c r="C99">
        <v>22.149086</v>
      </c>
      <c r="D99">
        <v>22.362708999999999</v>
      </c>
      <c r="E99">
        <v>22.739887</v>
      </c>
      <c r="F99">
        <v>23.462772000000001</v>
      </c>
      <c r="G99">
        <v>26.137114</v>
      </c>
      <c r="H99">
        <v>26.143550999999999</v>
      </c>
      <c r="I99">
        <v>26.100636000000002</v>
      </c>
      <c r="J99">
        <v>122</v>
      </c>
      <c r="K99">
        <v>45.659742999999999</v>
      </c>
      <c r="L99">
        <v>90.297179999999997</v>
      </c>
      <c r="M99">
        <v>178.86920599999999</v>
      </c>
      <c r="N99">
        <v>351.80473499999999</v>
      </c>
      <c r="O99">
        <v>681.93134799999996</v>
      </c>
      <c r="P99">
        <v>1224.3126970000001</v>
      </c>
      <c r="Q99">
        <v>1224.0112349999999</v>
      </c>
      <c r="R99">
        <v>1226.023786</v>
      </c>
    </row>
    <row r="100" spans="1:18" x14ac:dyDescent="0.2">
      <c r="A100">
        <v>123</v>
      </c>
      <c r="B100">
        <v>21.939754000000001</v>
      </c>
      <c r="C100">
        <v>22.155999999999999</v>
      </c>
      <c r="D100">
        <v>22.376536999999999</v>
      </c>
      <c r="E100">
        <v>22.727965999999999</v>
      </c>
      <c r="F100">
        <v>23.480654000000001</v>
      </c>
      <c r="G100">
        <v>26.175498999999999</v>
      </c>
      <c r="H100">
        <v>26.241779000000001</v>
      </c>
      <c r="I100">
        <v>26.151657</v>
      </c>
      <c r="J100">
        <v>123</v>
      </c>
      <c r="K100">
        <v>45.579360999999999</v>
      </c>
      <c r="L100">
        <v>90.269001000000003</v>
      </c>
      <c r="M100">
        <v>178.758668</v>
      </c>
      <c r="N100">
        <v>351.98925800000001</v>
      </c>
      <c r="O100">
        <v>681.41203199999995</v>
      </c>
      <c r="P100">
        <v>1222.517288</v>
      </c>
      <c r="Q100">
        <v>1219.4295059999999</v>
      </c>
      <c r="R100">
        <v>1223.631828</v>
      </c>
    </row>
    <row r="101" spans="1:18" x14ac:dyDescent="0.2">
      <c r="A101">
        <v>124</v>
      </c>
      <c r="B101">
        <v>21.928787</v>
      </c>
      <c r="C101">
        <v>22.149086</v>
      </c>
      <c r="D101">
        <v>22.37463</v>
      </c>
      <c r="E101">
        <v>22.709845999999999</v>
      </c>
      <c r="F101">
        <v>23.482323000000001</v>
      </c>
      <c r="G101">
        <v>26.167393000000001</v>
      </c>
      <c r="H101">
        <v>26.185513</v>
      </c>
      <c r="I101">
        <v>26.141166999999999</v>
      </c>
      <c r="J101">
        <v>124</v>
      </c>
      <c r="K101">
        <v>45.602156999999998</v>
      </c>
      <c r="L101">
        <v>90.297179999999997</v>
      </c>
      <c r="M101">
        <v>178.77390600000001</v>
      </c>
      <c r="N101">
        <v>352.270105</v>
      </c>
      <c r="O101">
        <v>681.36360300000001</v>
      </c>
      <c r="P101">
        <v>1222.8960039999999</v>
      </c>
      <c r="Q101">
        <v>1222.049786</v>
      </c>
      <c r="R101">
        <v>1224.1228699999999</v>
      </c>
    </row>
    <row r="102" spans="1:18" x14ac:dyDescent="0.2">
      <c r="A102">
        <v>125</v>
      </c>
      <c r="B102">
        <v>21.906137000000001</v>
      </c>
      <c r="C102">
        <v>22.136687999999999</v>
      </c>
      <c r="D102">
        <v>22.366762000000001</v>
      </c>
      <c r="E102">
        <v>22.732735000000002</v>
      </c>
      <c r="F102">
        <v>23.497581</v>
      </c>
      <c r="G102">
        <v>26.173114999999999</v>
      </c>
      <c r="H102">
        <v>26.21603</v>
      </c>
      <c r="I102">
        <v>26.146173000000001</v>
      </c>
      <c r="J102">
        <v>125</v>
      </c>
      <c r="K102">
        <v>45.649307</v>
      </c>
      <c r="L102">
        <v>90.347751000000002</v>
      </c>
      <c r="M102">
        <v>178.836792</v>
      </c>
      <c r="N102">
        <v>351.91542600000002</v>
      </c>
      <c r="O102">
        <v>680.92114100000003</v>
      </c>
      <c r="P102">
        <v>1222.628651</v>
      </c>
      <c r="Q102">
        <v>1220.627221</v>
      </c>
      <c r="R102">
        <v>1223.8884599999999</v>
      </c>
    </row>
    <row r="103" spans="1:18" x14ac:dyDescent="0.2">
      <c r="A103">
        <v>126</v>
      </c>
      <c r="B103">
        <v>21.932364</v>
      </c>
      <c r="C103">
        <v>22.147894000000001</v>
      </c>
      <c r="D103">
        <v>22.396802999999998</v>
      </c>
      <c r="E103">
        <v>22.722483</v>
      </c>
      <c r="F103">
        <v>23.497343000000001</v>
      </c>
      <c r="G103">
        <v>26.156901999999999</v>
      </c>
      <c r="H103">
        <v>26.195526000000001</v>
      </c>
      <c r="I103">
        <v>26.158570999999998</v>
      </c>
      <c r="J103">
        <v>126</v>
      </c>
      <c r="K103">
        <v>45.594721</v>
      </c>
      <c r="L103">
        <v>90.302040000000005</v>
      </c>
      <c r="M103">
        <v>178.59691900000001</v>
      </c>
      <c r="N103">
        <v>352.07420400000001</v>
      </c>
      <c r="O103">
        <v>680.92804999999998</v>
      </c>
      <c r="P103">
        <v>1223.3864550000001</v>
      </c>
      <c r="Q103">
        <v>1221.5826420000001</v>
      </c>
      <c r="R103">
        <v>1223.308403</v>
      </c>
    </row>
    <row r="104" spans="1:18" x14ac:dyDescent="0.2">
      <c r="A104">
        <v>127</v>
      </c>
      <c r="B104">
        <v>21.914482</v>
      </c>
      <c r="C104">
        <v>22.146225000000001</v>
      </c>
      <c r="D104">
        <v>22.361279</v>
      </c>
      <c r="E104">
        <v>22.728919999999999</v>
      </c>
      <c r="F104">
        <v>23.657322000000001</v>
      </c>
      <c r="G104">
        <v>26.227713000000001</v>
      </c>
      <c r="H104">
        <v>26.238679999999999</v>
      </c>
      <c r="I104">
        <v>26.205777999999999</v>
      </c>
      <c r="J104">
        <v>127</v>
      </c>
      <c r="K104">
        <v>45.631925000000003</v>
      </c>
      <c r="L104">
        <v>90.308845000000005</v>
      </c>
      <c r="M104">
        <v>178.88064800000001</v>
      </c>
      <c r="N104">
        <v>351.97448900000001</v>
      </c>
      <c r="O104">
        <v>676.32338300000004</v>
      </c>
      <c r="P104">
        <v>1220.0835219999999</v>
      </c>
      <c r="Q104">
        <v>1219.573551</v>
      </c>
      <c r="R104">
        <v>1221.1047450000001</v>
      </c>
    </row>
    <row r="105" spans="1:18" x14ac:dyDescent="0.2">
      <c r="A105">
        <v>128</v>
      </c>
      <c r="B105">
        <v>21.903276000000002</v>
      </c>
      <c r="C105">
        <v>22.199154</v>
      </c>
      <c r="D105">
        <v>22.392749999999999</v>
      </c>
      <c r="E105">
        <v>22.758721999999999</v>
      </c>
      <c r="F105">
        <v>23.54598</v>
      </c>
      <c r="G105">
        <v>26.213646000000001</v>
      </c>
      <c r="H105">
        <v>26.243925000000001</v>
      </c>
      <c r="I105">
        <v>26.160955000000001</v>
      </c>
      <c r="J105">
        <v>128</v>
      </c>
      <c r="K105">
        <v>45.655270000000002</v>
      </c>
      <c r="L105">
        <v>90.093524000000002</v>
      </c>
      <c r="M105">
        <v>178.62924599999999</v>
      </c>
      <c r="N105">
        <v>351.51358199999999</v>
      </c>
      <c r="O105">
        <v>679.52150200000005</v>
      </c>
      <c r="P105">
        <v>1220.7382399999999</v>
      </c>
      <c r="Q105">
        <v>1219.329802</v>
      </c>
      <c r="R105">
        <v>1223.1969160000001</v>
      </c>
    </row>
    <row r="106" spans="1:18" x14ac:dyDescent="0.2">
      <c r="A106">
        <v>129</v>
      </c>
      <c r="B106">
        <v>22.149563000000001</v>
      </c>
      <c r="C106">
        <v>22.199631</v>
      </c>
      <c r="D106">
        <v>22.379636999999999</v>
      </c>
      <c r="E106">
        <v>22.845030000000001</v>
      </c>
      <c r="F106">
        <v>23.526192000000002</v>
      </c>
      <c r="G106">
        <v>26.219605999999999</v>
      </c>
      <c r="H106">
        <v>26.238202999999999</v>
      </c>
      <c r="I106">
        <v>26.203393999999999</v>
      </c>
      <c r="J106">
        <v>129</v>
      </c>
      <c r="K106">
        <v>45.147618000000001</v>
      </c>
      <c r="L106">
        <v>90.091588999999999</v>
      </c>
      <c r="M106">
        <v>178.73391100000001</v>
      </c>
      <c r="N106">
        <v>350.18557900000002</v>
      </c>
      <c r="O106">
        <v>680.09307200000001</v>
      </c>
      <c r="P106">
        <v>1220.4607309999999</v>
      </c>
      <c r="Q106">
        <v>1219.5957149999999</v>
      </c>
      <c r="R106">
        <v>1221.21585</v>
      </c>
    </row>
    <row r="107" spans="1:18" x14ac:dyDescent="0.2">
      <c r="A107">
        <v>130</v>
      </c>
      <c r="B107">
        <v>21.943569</v>
      </c>
      <c r="C107">
        <v>22.160530000000001</v>
      </c>
      <c r="D107">
        <v>22.372723000000001</v>
      </c>
      <c r="E107">
        <v>22.850512999999999</v>
      </c>
      <c r="F107">
        <v>23.491143999999998</v>
      </c>
      <c r="G107">
        <v>26.222705999999999</v>
      </c>
      <c r="H107">
        <v>26.238679999999999</v>
      </c>
      <c r="I107">
        <v>26.222467000000002</v>
      </c>
      <c r="J107">
        <v>130</v>
      </c>
      <c r="K107">
        <v>45.571438000000001</v>
      </c>
      <c r="L107">
        <v>90.250549000000007</v>
      </c>
      <c r="M107">
        <v>178.78914700000001</v>
      </c>
      <c r="N107">
        <v>350.10154199999999</v>
      </c>
      <c r="O107">
        <v>681.10773500000005</v>
      </c>
      <c r="P107">
        <v>1220.3164770000001</v>
      </c>
      <c r="Q107">
        <v>1219.573551</v>
      </c>
      <c r="R107">
        <v>1220.3275719999999</v>
      </c>
    </row>
    <row r="108" spans="1:18" x14ac:dyDescent="0.2">
      <c r="A108">
        <v>131</v>
      </c>
      <c r="B108">
        <v>21.913052</v>
      </c>
      <c r="C108">
        <v>22.155999999999999</v>
      </c>
      <c r="D108">
        <v>22.378682999999999</v>
      </c>
      <c r="E108">
        <v>22.923708000000001</v>
      </c>
      <c r="F108">
        <v>23.479700000000001</v>
      </c>
      <c r="G108">
        <v>26.319503999999998</v>
      </c>
      <c r="H108">
        <v>26.378632</v>
      </c>
      <c r="I108">
        <v>26.377678</v>
      </c>
      <c r="J108">
        <v>131</v>
      </c>
      <c r="K108">
        <v>45.634903999999999</v>
      </c>
      <c r="L108">
        <v>90.269001000000003</v>
      </c>
      <c r="M108">
        <v>178.74152799999999</v>
      </c>
      <c r="N108">
        <v>348.98368199999999</v>
      </c>
      <c r="O108">
        <v>681.43970899999999</v>
      </c>
      <c r="P108">
        <v>1215.828393</v>
      </c>
      <c r="Q108">
        <v>1213.1031089999999</v>
      </c>
      <c r="R108">
        <v>1213.146968</v>
      </c>
    </row>
    <row r="109" spans="1:18" x14ac:dyDescent="0.2">
      <c r="A109">
        <v>132</v>
      </c>
      <c r="B109">
        <v>21.883965</v>
      </c>
      <c r="C109">
        <v>22.154330999999999</v>
      </c>
      <c r="D109">
        <v>22.391558</v>
      </c>
      <c r="E109">
        <v>22.922993000000002</v>
      </c>
      <c r="F109">
        <v>23.569106999999999</v>
      </c>
      <c r="G109">
        <v>26.276588</v>
      </c>
      <c r="H109">
        <v>26.315450999999999</v>
      </c>
      <c r="I109">
        <v>26.254415999999999</v>
      </c>
      <c r="J109">
        <v>132</v>
      </c>
      <c r="K109">
        <v>45.695559000000003</v>
      </c>
      <c r="L109">
        <v>90.275801000000001</v>
      </c>
      <c r="M109">
        <v>178.638755</v>
      </c>
      <c r="N109">
        <v>348.99457100000001</v>
      </c>
      <c r="O109">
        <v>678.854738</v>
      </c>
      <c r="P109">
        <v>1217.814104</v>
      </c>
      <c r="Q109">
        <v>1216.015656</v>
      </c>
      <c r="R109">
        <v>1218.842598</v>
      </c>
    </row>
    <row r="110" spans="1:18" x14ac:dyDescent="0.2">
      <c r="A110">
        <v>133</v>
      </c>
      <c r="B110">
        <v>21.915673999999999</v>
      </c>
      <c r="C110">
        <v>22.188662999999998</v>
      </c>
      <c r="D110">
        <v>22.382497999999998</v>
      </c>
      <c r="E110">
        <v>22.913694</v>
      </c>
      <c r="F110">
        <v>23.540735000000002</v>
      </c>
      <c r="G110">
        <v>26.289940000000001</v>
      </c>
      <c r="H110">
        <v>26.34263</v>
      </c>
      <c r="I110">
        <v>26.286124999999998</v>
      </c>
      <c r="J110">
        <v>133</v>
      </c>
      <c r="K110">
        <v>45.629443000000002</v>
      </c>
      <c r="L110">
        <v>90.136117999999996</v>
      </c>
      <c r="M110">
        <v>178.71106399999999</v>
      </c>
      <c r="N110">
        <v>349.13619199999999</v>
      </c>
      <c r="O110">
        <v>679.672909</v>
      </c>
      <c r="P110">
        <v>1217.1956319999999</v>
      </c>
      <c r="Q110">
        <v>1214.7609990000001</v>
      </c>
      <c r="R110">
        <v>1217.3722740000001</v>
      </c>
    </row>
    <row r="111" spans="1:18" x14ac:dyDescent="0.2">
      <c r="A111">
        <v>134</v>
      </c>
      <c r="B111">
        <v>21.947861</v>
      </c>
      <c r="C111">
        <v>22.148132</v>
      </c>
      <c r="D111">
        <v>22.382497999999998</v>
      </c>
      <c r="E111">
        <v>22.927046000000001</v>
      </c>
      <c r="F111">
        <v>23.605346999999998</v>
      </c>
      <c r="G111">
        <v>26.327847999999999</v>
      </c>
      <c r="H111">
        <v>26.328802</v>
      </c>
      <c r="I111">
        <v>26.308537000000001</v>
      </c>
      <c r="J111">
        <v>134</v>
      </c>
      <c r="K111">
        <v>45.562527000000003</v>
      </c>
      <c r="L111">
        <v>90.301068000000001</v>
      </c>
      <c r="M111">
        <v>178.71106399999999</v>
      </c>
      <c r="N111">
        <v>348.93287400000003</v>
      </c>
      <c r="O111">
        <v>677.81254000000001</v>
      </c>
      <c r="P111">
        <v>1215.443035</v>
      </c>
      <c r="Q111">
        <v>1215.399009</v>
      </c>
      <c r="R111">
        <v>1216.3352359999999</v>
      </c>
    </row>
    <row r="112" spans="1:18" x14ac:dyDescent="0.2">
      <c r="A112">
        <v>135</v>
      </c>
      <c r="B112">
        <v>21.911383000000001</v>
      </c>
      <c r="C112">
        <v>22.156238999999999</v>
      </c>
      <c r="D112">
        <v>22.393941999999999</v>
      </c>
      <c r="E112">
        <v>22.926092000000001</v>
      </c>
      <c r="F112">
        <v>23.689985</v>
      </c>
      <c r="G112">
        <v>26.314259</v>
      </c>
      <c r="H112">
        <v>26.335954999999998</v>
      </c>
      <c r="I112">
        <v>26.304722000000002</v>
      </c>
      <c r="J112">
        <v>135</v>
      </c>
      <c r="K112">
        <v>45.638379999999998</v>
      </c>
      <c r="L112">
        <v>90.268029999999996</v>
      </c>
      <c r="M112">
        <v>178.61973699999999</v>
      </c>
      <c r="N112">
        <v>348.94738899999999</v>
      </c>
      <c r="O112">
        <v>675.39088000000004</v>
      </c>
      <c r="P112">
        <v>1216.0707440000001</v>
      </c>
      <c r="Q112">
        <v>1215.0689199999999</v>
      </c>
      <c r="R112">
        <v>1216.5116290000001</v>
      </c>
    </row>
    <row r="113" spans="1:18" x14ac:dyDescent="0.2">
      <c r="A113">
        <v>136</v>
      </c>
      <c r="B113">
        <v>21.920680999999998</v>
      </c>
      <c r="C113">
        <v>22.162437000000001</v>
      </c>
      <c r="D113">
        <v>22.385836000000001</v>
      </c>
      <c r="E113">
        <v>22.917985999999999</v>
      </c>
      <c r="F113">
        <v>23.726702</v>
      </c>
      <c r="G113">
        <v>26.332139999999999</v>
      </c>
      <c r="H113">
        <v>26.319026999999998</v>
      </c>
      <c r="I113">
        <v>26.324749000000001</v>
      </c>
      <c r="J113">
        <v>136</v>
      </c>
      <c r="K113">
        <v>45.619020999999996</v>
      </c>
      <c r="L113">
        <v>90.242782000000005</v>
      </c>
      <c r="M113">
        <v>178.684417</v>
      </c>
      <c r="N113">
        <v>349.07081399999998</v>
      </c>
      <c r="O113">
        <v>674.34573</v>
      </c>
      <c r="P113">
        <v>1215.2449449999999</v>
      </c>
      <c r="Q113">
        <v>1215.8504210000001</v>
      </c>
      <c r="R113">
        <v>1215.586139</v>
      </c>
    </row>
    <row r="114" spans="1:18" x14ac:dyDescent="0.2">
      <c r="A114">
        <v>137</v>
      </c>
      <c r="B114">
        <v>21.912098</v>
      </c>
      <c r="C114">
        <v>22.144794000000001</v>
      </c>
      <c r="D114">
        <v>22.378682999999999</v>
      </c>
      <c r="E114">
        <v>22.927761</v>
      </c>
      <c r="F114">
        <v>23.731470000000002</v>
      </c>
      <c r="G114">
        <v>26.306152000000001</v>
      </c>
      <c r="H114">
        <v>26.387930000000001</v>
      </c>
      <c r="I114">
        <v>26.277304000000001</v>
      </c>
      <c r="J114">
        <v>137</v>
      </c>
      <c r="K114">
        <v>45.636890000000001</v>
      </c>
      <c r="L114">
        <v>90.314678999999998</v>
      </c>
      <c r="M114">
        <v>178.74152799999999</v>
      </c>
      <c r="N114">
        <v>348.921989</v>
      </c>
      <c r="O114">
        <v>674.21023300000002</v>
      </c>
      <c r="P114">
        <v>1216.4454760000001</v>
      </c>
      <c r="Q114">
        <v>1212.6756479999999</v>
      </c>
      <c r="R114">
        <v>1217.7809549999999</v>
      </c>
    </row>
    <row r="115" spans="1:18" x14ac:dyDescent="0.2">
      <c r="A115">
        <v>138</v>
      </c>
      <c r="B115">
        <v>21.907568000000001</v>
      </c>
      <c r="C115">
        <v>22.159338000000002</v>
      </c>
      <c r="D115">
        <v>22.384405000000001</v>
      </c>
      <c r="E115">
        <v>22.919415999999998</v>
      </c>
      <c r="F115">
        <v>23.704052000000001</v>
      </c>
      <c r="G115">
        <v>26.315450999999999</v>
      </c>
      <c r="H115">
        <v>26.355028000000001</v>
      </c>
      <c r="I115">
        <v>26.324034000000001</v>
      </c>
      <c r="J115">
        <v>138</v>
      </c>
      <c r="K115">
        <v>45.646326000000002</v>
      </c>
      <c r="L115">
        <v>90.255403999999999</v>
      </c>
      <c r="M115">
        <v>178.69583600000001</v>
      </c>
      <c r="N115">
        <v>349.04902700000002</v>
      </c>
      <c r="O115">
        <v>674.99008300000003</v>
      </c>
      <c r="P115">
        <v>1216.015656</v>
      </c>
      <c r="Q115">
        <v>1214.1895589999999</v>
      </c>
      <c r="R115">
        <v>1215.6191679999999</v>
      </c>
    </row>
    <row r="116" spans="1:18" x14ac:dyDescent="0.2">
      <c r="A116">
        <v>139</v>
      </c>
      <c r="B116">
        <v>21.930218</v>
      </c>
      <c r="C116">
        <v>22.159099999999999</v>
      </c>
      <c r="D116">
        <v>22.392987999999999</v>
      </c>
      <c r="E116">
        <v>22.913694</v>
      </c>
      <c r="F116">
        <v>23.703575000000001</v>
      </c>
      <c r="G116">
        <v>26.389837</v>
      </c>
      <c r="H116">
        <v>26.413201999999998</v>
      </c>
      <c r="I116">
        <v>26.395558999999999</v>
      </c>
      <c r="J116">
        <v>139</v>
      </c>
      <c r="K116">
        <v>45.599181999999999</v>
      </c>
      <c r="L116">
        <v>90.256375000000006</v>
      </c>
      <c r="M116">
        <v>178.62734399999999</v>
      </c>
      <c r="N116">
        <v>349.13619199999999</v>
      </c>
      <c r="O116">
        <v>675.00366099999997</v>
      </c>
      <c r="P116">
        <v>1212.588</v>
      </c>
      <c r="Q116">
        <v>1211.5153499999999</v>
      </c>
      <c r="R116">
        <v>1212.325135</v>
      </c>
    </row>
    <row r="117" spans="1:18" x14ac:dyDescent="0.2">
      <c r="A117">
        <v>140</v>
      </c>
      <c r="B117">
        <v>21.9419</v>
      </c>
      <c r="C117">
        <v>22.156476999999999</v>
      </c>
      <c r="D117">
        <v>22.375584</v>
      </c>
      <c r="E117">
        <v>22.94445</v>
      </c>
      <c r="F117">
        <v>23.708344</v>
      </c>
      <c r="G117">
        <v>26.391268</v>
      </c>
      <c r="H117">
        <v>26.417255000000001</v>
      </c>
      <c r="I117">
        <v>26.372671</v>
      </c>
      <c r="J117">
        <v>140</v>
      </c>
      <c r="K117">
        <v>45.574903999999997</v>
      </c>
      <c r="L117">
        <v>90.267058000000006</v>
      </c>
      <c r="M117">
        <v>178.76628700000001</v>
      </c>
      <c r="N117">
        <v>348.66819099999998</v>
      </c>
      <c r="O117">
        <v>674.86789999999996</v>
      </c>
      <c r="P117">
        <v>1212.522273</v>
      </c>
      <c r="Q117">
        <v>1211.329471</v>
      </c>
      <c r="R117">
        <v>1213.3772819999999</v>
      </c>
    </row>
    <row r="118" spans="1:18" x14ac:dyDescent="0.2">
      <c r="A118">
        <v>141</v>
      </c>
      <c r="B118">
        <v>21.902083999999999</v>
      </c>
      <c r="C118">
        <v>22.166967</v>
      </c>
      <c r="D118">
        <v>22.380113999999999</v>
      </c>
      <c r="E118">
        <v>22.941828000000001</v>
      </c>
      <c r="F118">
        <v>23.761748999999998</v>
      </c>
      <c r="G118">
        <v>26.398420000000002</v>
      </c>
      <c r="H118">
        <v>26.466131000000001</v>
      </c>
      <c r="I118">
        <v>26.418447</v>
      </c>
      <c r="J118">
        <v>141</v>
      </c>
      <c r="K118">
        <v>45.657755000000002</v>
      </c>
      <c r="L118">
        <v>90.224339999999998</v>
      </c>
      <c r="M118">
        <v>178.73010300000001</v>
      </c>
      <c r="N118">
        <v>348.70804900000002</v>
      </c>
      <c r="O118">
        <v>673.35109999999997</v>
      </c>
      <c r="P118">
        <v>1212.193745</v>
      </c>
      <c r="Q118">
        <v>1209.092472</v>
      </c>
      <c r="R118">
        <v>1211.274811</v>
      </c>
    </row>
    <row r="119" spans="1:18" x14ac:dyDescent="0.2">
      <c r="A119">
        <v>142</v>
      </c>
      <c r="B119">
        <v>21.908522000000001</v>
      </c>
      <c r="C119">
        <v>22.159099999999999</v>
      </c>
      <c r="D119">
        <v>22.393702999999999</v>
      </c>
      <c r="E119">
        <v>22.931336999999999</v>
      </c>
      <c r="F119">
        <v>23.691654</v>
      </c>
      <c r="G119">
        <v>26.471375999999999</v>
      </c>
      <c r="H119">
        <v>26.711226</v>
      </c>
      <c r="I119">
        <v>26.468277</v>
      </c>
      <c r="J119">
        <v>142</v>
      </c>
      <c r="K119">
        <v>45.644339000000002</v>
      </c>
      <c r="L119">
        <v>90.256375000000006</v>
      </c>
      <c r="M119">
        <v>178.62163799999999</v>
      </c>
      <c r="N119">
        <v>348.86757299999999</v>
      </c>
      <c r="O119">
        <v>675.34330299999999</v>
      </c>
      <c r="P119">
        <v>1208.8528940000001</v>
      </c>
      <c r="Q119">
        <v>1197.9981969999999</v>
      </c>
      <c r="R119">
        <v>1208.994451</v>
      </c>
    </row>
    <row r="120" spans="1:18" x14ac:dyDescent="0.2">
      <c r="A120">
        <v>143</v>
      </c>
      <c r="B120">
        <v>21.912098</v>
      </c>
      <c r="C120">
        <v>22.168158999999999</v>
      </c>
      <c r="D120">
        <v>22.363423999999998</v>
      </c>
      <c r="E120">
        <v>22.930384</v>
      </c>
      <c r="F120">
        <v>23.711919999999999</v>
      </c>
      <c r="G120">
        <v>26.52216</v>
      </c>
      <c r="H120">
        <v>26.532888</v>
      </c>
      <c r="I120">
        <v>26.509761999999998</v>
      </c>
      <c r="J120">
        <v>143</v>
      </c>
      <c r="K120">
        <v>45.636890000000001</v>
      </c>
      <c r="L120">
        <v>90.219487999999998</v>
      </c>
      <c r="M120">
        <v>178.863485</v>
      </c>
      <c r="N120">
        <v>348.88208200000003</v>
      </c>
      <c r="O120">
        <v>674.76611500000001</v>
      </c>
      <c r="P120">
        <v>1206.5382500000001</v>
      </c>
      <c r="Q120">
        <v>1206.0503739999999</v>
      </c>
      <c r="R120">
        <v>1207.1025090000001</v>
      </c>
    </row>
    <row r="121" spans="1:18" x14ac:dyDescent="0.2">
      <c r="A121">
        <v>144</v>
      </c>
      <c r="B121">
        <v>21.902322999999999</v>
      </c>
      <c r="C121">
        <v>22.198677</v>
      </c>
      <c r="D121">
        <v>22.407292999999999</v>
      </c>
      <c r="E121">
        <v>22.926569000000001</v>
      </c>
      <c r="F121">
        <v>23.729323999999998</v>
      </c>
      <c r="G121">
        <v>26.545048000000001</v>
      </c>
      <c r="H121">
        <v>26.539802999999999</v>
      </c>
      <c r="I121">
        <v>26.510715000000001</v>
      </c>
      <c r="J121">
        <v>144</v>
      </c>
      <c r="K121">
        <v>45.657257999999999</v>
      </c>
      <c r="L121">
        <v>90.095459000000005</v>
      </c>
      <c r="M121">
        <v>178.513306</v>
      </c>
      <c r="N121">
        <v>348.94013200000001</v>
      </c>
      <c r="O121">
        <v>674.27120000000002</v>
      </c>
      <c r="P121">
        <v>1205.4979249999999</v>
      </c>
      <c r="Q121">
        <v>1205.7361739999999</v>
      </c>
      <c r="R121">
        <v>1207.059086</v>
      </c>
    </row>
    <row r="122" spans="1:18" x14ac:dyDescent="0.2">
      <c r="A122">
        <v>145</v>
      </c>
      <c r="B122">
        <v>21.927595</v>
      </c>
      <c r="C122">
        <v>22.170781999999999</v>
      </c>
      <c r="D122">
        <v>22.378205999999999</v>
      </c>
      <c r="E122">
        <v>22.939205000000001</v>
      </c>
      <c r="F122">
        <v>23.703575000000001</v>
      </c>
      <c r="G122">
        <v>26.603221999999999</v>
      </c>
      <c r="H122">
        <v>26.609182000000001</v>
      </c>
      <c r="I122">
        <v>26.5975</v>
      </c>
      <c r="J122">
        <v>145</v>
      </c>
      <c r="K122">
        <v>45.604635999999999</v>
      </c>
      <c r="L122">
        <v>90.208815999999999</v>
      </c>
      <c r="M122">
        <v>178.74533600000001</v>
      </c>
      <c r="N122">
        <v>348.74791599999998</v>
      </c>
      <c r="O122">
        <v>675.00366099999997</v>
      </c>
      <c r="P122">
        <v>1202.8618240000001</v>
      </c>
      <c r="Q122">
        <v>1202.592382</v>
      </c>
      <c r="R122">
        <v>1203.1206010000001</v>
      </c>
    </row>
    <row r="123" spans="1:18" x14ac:dyDescent="0.2">
      <c r="A123">
        <v>146</v>
      </c>
      <c r="B123">
        <v>21.899222999999999</v>
      </c>
      <c r="C123">
        <v>22.154330999999999</v>
      </c>
      <c r="D123">
        <v>22.448778000000001</v>
      </c>
      <c r="E123">
        <v>22.921800999999999</v>
      </c>
      <c r="F123">
        <v>23.688555000000001</v>
      </c>
      <c r="G123">
        <v>26.647091</v>
      </c>
      <c r="H123">
        <v>26.649236999999999</v>
      </c>
      <c r="I123">
        <v>26.612043</v>
      </c>
      <c r="J123">
        <v>146</v>
      </c>
      <c r="K123">
        <v>45.663719999999998</v>
      </c>
      <c r="L123">
        <v>90.275801000000001</v>
      </c>
      <c r="M123">
        <v>178.18341699999999</v>
      </c>
      <c r="N123">
        <v>349.012721</v>
      </c>
      <c r="O123">
        <v>675.43166599999995</v>
      </c>
      <c r="P123">
        <v>1200.881556</v>
      </c>
      <c r="Q123">
        <v>1200.784862</v>
      </c>
      <c r="R123">
        <v>1202.4630930000001</v>
      </c>
    </row>
    <row r="124" spans="1:18" x14ac:dyDescent="0.2">
      <c r="A124">
        <v>147</v>
      </c>
      <c r="B124">
        <v>21.959305000000001</v>
      </c>
      <c r="C124">
        <v>22.160530000000001</v>
      </c>
      <c r="D124">
        <v>22.399187000000001</v>
      </c>
      <c r="E124">
        <v>22.930622</v>
      </c>
      <c r="F124">
        <v>23.715734000000001</v>
      </c>
      <c r="G124">
        <v>26.647805999999999</v>
      </c>
      <c r="H124">
        <v>26.688099000000001</v>
      </c>
      <c r="I124">
        <v>26.631117</v>
      </c>
      <c r="J124">
        <v>147</v>
      </c>
      <c r="K124">
        <v>45.538781999999998</v>
      </c>
      <c r="L124">
        <v>90.250549000000007</v>
      </c>
      <c r="M124">
        <v>178.57790900000001</v>
      </c>
      <c r="N124">
        <v>348.87845499999997</v>
      </c>
      <c r="O124">
        <v>674.65757900000006</v>
      </c>
      <c r="P124">
        <v>1200.8493229999999</v>
      </c>
      <c r="Q124">
        <v>1199.0363239999999</v>
      </c>
      <c r="R124">
        <v>1201.6018759999999</v>
      </c>
    </row>
    <row r="125" spans="1:18" x14ac:dyDescent="0.2">
      <c r="A125">
        <v>148</v>
      </c>
      <c r="B125">
        <v>21.894217000000001</v>
      </c>
      <c r="C125">
        <v>22.161961000000002</v>
      </c>
      <c r="D125">
        <v>22.389174000000001</v>
      </c>
      <c r="E125">
        <v>22.921800999999999</v>
      </c>
      <c r="F125">
        <v>23.754597</v>
      </c>
      <c r="G125">
        <v>26.619672999999999</v>
      </c>
      <c r="H125">
        <v>26.660919</v>
      </c>
      <c r="I125">
        <v>26.612043</v>
      </c>
      <c r="J125">
        <v>148</v>
      </c>
      <c r="K125">
        <v>45.674162000000003</v>
      </c>
      <c r="L125">
        <v>90.244722999999993</v>
      </c>
      <c r="M125">
        <v>178.65777800000001</v>
      </c>
      <c r="N125">
        <v>349.012721</v>
      </c>
      <c r="O125">
        <v>673.55384700000002</v>
      </c>
      <c r="P125">
        <v>1202.1184579999999</v>
      </c>
      <c r="Q125">
        <v>1200.2586920000001</v>
      </c>
      <c r="R125">
        <v>1202.4630930000001</v>
      </c>
    </row>
    <row r="126" spans="1:18" x14ac:dyDescent="0.2">
      <c r="A126">
        <v>149</v>
      </c>
      <c r="B126">
        <v>21.913767</v>
      </c>
      <c r="C126">
        <v>22.170067</v>
      </c>
      <c r="D126">
        <v>22.384405000000001</v>
      </c>
      <c r="E126">
        <v>22.927761</v>
      </c>
      <c r="F126">
        <v>23.686886000000001</v>
      </c>
      <c r="G126">
        <v>26.643276</v>
      </c>
      <c r="H126">
        <v>26.633977999999999</v>
      </c>
      <c r="I126">
        <v>26.628017</v>
      </c>
      <c r="J126">
        <v>149</v>
      </c>
      <c r="K126">
        <v>45.633414000000002</v>
      </c>
      <c r="L126">
        <v>90.211725999999999</v>
      </c>
      <c r="M126">
        <v>178.69583600000001</v>
      </c>
      <c r="N126">
        <v>348.921989</v>
      </c>
      <c r="O126">
        <v>675.47925499999997</v>
      </c>
      <c r="P126">
        <v>1201.053494</v>
      </c>
      <c r="Q126">
        <v>1201.4728</v>
      </c>
      <c r="R126">
        <v>1201.7417399999999</v>
      </c>
    </row>
    <row r="127" spans="1:18" x14ac:dyDescent="0.2">
      <c r="A127">
        <v>150</v>
      </c>
      <c r="B127">
        <v>21.917104999999999</v>
      </c>
      <c r="C127">
        <v>22.169112999999999</v>
      </c>
      <c r="D127">
        <v>22.376536999999999</v>
      </c>
      <c r="E127">
        <v>22.953271999999998</v>
      </c>
      <c r="F127">
        <v>23.715496000000002</v>
      </c>
      <c r="G127">
        <v>26.607036999999998</v>
      </c>
      <c r="H127">
        <v>26.648045</v>
      </c>
      <c r="I127">
        <v>26.608944000000001</v>
      </c>
      <c r="J127">
        <v>150</v>
      </c>
      <c r="K127">
        <v>45.626463999999999</v>
      </c>
      <c r="L127">
        <v>90.215607000000006</v>
      </c>
      <c r="M127">
        <v>178.758668</v>
      </c>
      <c r="N127">
        <v>348.53418900000003</v>
      </c>
      <c r="O127">
        <v>674.66436099999999</v>
      </c>
      <c r="P127">
        <v>1202.6893669999999</v>
      </c>
      <c r="Q127">
        <v>1200.838579</v>
      </c>
      <c r="R127">
        <v>1202.6031579999999</v>
      </c>
    </row>
    <row r="128" spans="1:18" x14ac:dyDescent="0.2">
      <c r="A128">
        <v>151</v>
      </c>
      <c r="B128">
        <v>21.921873000000001</v>
      </c>
      <c r="C128">
        <v>22.153853999999999</v>
      </c>
      <c r="D128">
        <v>22.388458</v>
      </c>
      <c r="E128">
        <v>22.932053</v>
      </c>
      <c r="F128">
        <v>23.689747000000001</v>
      </c>
      <c r="G128">
        <v>26.656866000000001</v>
      </c>
      <c r="H128">
        <v>26.673079000000001</v>
      </c>
      <c r="I128">
        <v>26.65925</v>
      </c>
      <c r="J128">
        <v>151</v>
      </c>
      <c r="K128">
        <v>45.616540000000001</v>
      </c>
      <c r="L128">
        <v>90.277743999999998</v>
      </c>
      <c r="M128">
        <v>178.66348600000001</v>
      </c>
      <c r="N128">
        <v>348.85669100000001</v>
      </c>
      <c r="O128">
        <v>675.39767700000004</v>
      </c>
      <c r="P128">
        <v>1200.4411889999999</v>
      </c>
      <c r="Q128">
        <v>1199.7115349999999</v>
      </c>
      <c r="R128">
        <v>1200.3338309999999</v>
      </c>
    </row>
    <row r="129" spans="1:18" x14ac:dyDescent="0.2">
      <c r="A129">
        <v>152</v>
      </c>
      <c r="B129">
        <v>21.914482</v>
      </c>
      <c r="C129">
        <v>22.158384000000002</v>
      </c>
      <c r="D129">
        <v>22.390366</v>
      </c>
      <c r="E129">
        <v>22.927761</v>
      </c>
      <c r="F129">
        <v>23.696898999999998</v>
      </c>
      <c r="G129">
        <v>26.639938000000001</v>
      </c>
      <c r="H129">
        <v>26.651143999999999</v>
      </c>
      <c r="I129">
        <v>26.620149999999999</v>
      </c>
      <c r="J129">
        <v>152</v>
      </c>
      <c r="K129">
        <v>45.631925000000003</v>
      </c>
      <c r="L129">
        <v>90.259287999999998</v>
      </c>
      <c r="M129">
        <v>178.64826600000001</v>
      </c>
      <c r="N129">
        <v>348.921989</v>
      </c>
      <c r="O129">
        <v>675.19381799999996</v>
      </c>
      <c r="P129">
        <v>1201.2039810000001</v>
      </c>
      <c r="Q129">
        <v>1200.698926</v>
      </c>
      <c r="R129">
        <v>1202.0969250000001</v>
      </c>
    </row>
    <row r="130" spans="1:18" x14ac:dyDescent="0.2">
      <c r="A130">
        <v>153</v>
      </c>
      <c r="B130">
        <v>21.942377</v>
      </c>
      <c r="C130">
        <v>22.149086</v>
      </c>
      <c r="D130">
        <v>22.423983</v>
      </c>
      <c r="E130">
        <v>22.914648</v>
      </c>
      <c r="F130">
        <v>23.688793</v>
      </c>
      <c r="G130">
        <v>26.632308999999999</v>
      </c>
      <c r="H130">
        <v>26.664256999999999</v>
      </c>
      <c r="I130">
        <v>26.647568</v>
      </c>
      <c r="J130">
        <v>153</v>
      </c>
      <c r="K130">
        <v>45.573914000000002</v>
      </c>
      <c r="L130">
        <v>90.297179999999997</v>
      </c>
      <c r="M130">
        <v>178.38044500000001</v>
      </c>
      <c r="N130">
        <v>349.12166100000002</v>
      </c>
      <c r="O130">
        <v>675.42486799999995</v>
      </c>
      <c r="P130">
        <v>1201.5480910000001</v>
      </c>
      <c r="Q130">
        <v>1200.1084430000001</v>
      </c>
      <c r="R130">
        <v>1200.8600670000001</v>
      </c>
    </row>
    <row r="131" spans="1:18" x14ac:dyDescent="0.2">
      <c r="A131">
        <v>154</v>
      </c>
      <c r="B131">
        <v>21.898031</v>
      </c>
      <c r="C131">
        <v>22.189855999999999</v>
      </c>
      <c r="D131">
        <v>22.391558</v>
      </c>
      <c r="E131">
        <v>22.934197999999999</v>
      </c>
      <c r="F131">
        <v>23.712634999999999</v>
      </c>
      <c r="G131">
        <v>26.661633999999999</v>
      </c>
      <c r="H131">
        <v>26.728867999999999</v>
      </c>
      <c r="I131">
        <v>26.642323000000001</v>
      </c>
      <c r="J131">
        <v>154</v>
      </c>
      <c r="K131">
        <v>45.666206000000003</v>
      </c>
      <c r="L131">
        <v>90.131276</v>
      </c>
      <c r="M131">
        <v>178.638755</v>
      </c>
      <c r="N131">
        <v>348.82405199999999</v>
      </c>
      <c r="O131">
        <v>674.74576200000001</v>
      </c>
      <c r="P131">
        <v>1200.2264929999999</v>
      </c>
      <c r="Q131">
        <v>1197.2074319999999</v>
      </c>
      <c r="R131">
        <v>1201.096487</v>
      </c>
    </row>
    <row r="132" spans="1:18" x14ac:dyDescent="0.2">
      <c r="A132">
        <v>155</v>
      </c>
      <c r="B132">
        <v>21.914959</v>
      </c>
      <c r="C132">
        <v>22.161007000000001</v>
      </c>
      <c r="D132">
        <v>22.385597000000001</v>
      </c>
      <c r="E132">
        <v>22.909403000000001</v>
      </c>
      <c r="F132">
        <v>23.718596000000002</v>
      </c>
      <c r="G132">
        <v>26.669263999999998</v>
      </c>
      <c r="H132">
        <v>26.717424000000001</v>
      </c>
      <c r="I132">
        <v>26.656389000000001</v>
      </c>
      <c r="J132">
        <v>155</v>
      </c>
      <c r="K132">
        <v>45.630932000000001</v>
      </c>
      <c r="L132">
        <v>90.248607000000007</v>
      </c>
      <c r="M132">
        <v>178.68631999999999</v>
      </c>
      <c r="N132">
        <v>349.201594</v>
      </c>
      <c r="O132">
        <v>674.57619899999997</v>
      </c>
      <c r="P132">
        <v>1199.883139</v>
      </c>
      <c r="Q132">
        <v>1197.7202420000001</v>
      </c>
      <c r="R132">
        <v>1200.462663</v>
      </c>
    </row>
    <row r="133" spans="1:18" x14ac:dyDescent="0.2">
      <c r="A133">
        <v>156</v>
      </c>
      <c r="B133">
        <v>21.918057999999998</v>
      </c>
      <c r="C133">
        <v>22.158384000000002</v>
      </c>
      <c r="D133">
        <v>22.375584</v>
      </c>
      <c r="E133">
        <v>22.948741999999999</v>
      </c>
      <c r="F133">
        <v>23.706436</v>
      </c>
      <c r="G133">
        <v>26.678561999999999</v>
      </c>
      <c r="H133">
        <v>26.653051000000001</v>
      </c>
      <c r="I133">
        <v>26.652812999999998</v>
      </c>
      <c r="J133">
        <v>156</v>
      </c>
      <c r="K133">
        <v>45.624479000000001</v>
      </c>
      <c r="L133">
        <v>90.259287999999998</v>
      </c>
      <c r="M133">
        <v>178.76628700000001</v>
      </c>
      <c r="N133">
        <v>348.60298799999998</v>
      </c>
      <c r="O133">
        <v>674.92219799999998</v>
      </c>
      <c r="P133">
        <v>1199.464941</v>
      </c>
      <c r="Q133">
        <v>1200.6130009999999</v>
      </c>
      <c r="R133">
        <v>1200.6237410000001</v>
      </c>
    </row>
    <row r="134" spans="1:18" x14ac:dyDescent="0.2">
      <c r="A134">
        <v>157</v>
      </c>
      <c r="B134">
        <v>21.920680999999998</v>
      </c>
      <c r="C134">
        <v>22.147179000000001</v>
      </c>
      <c r="D134">
        <v>22.394895999999999</v>
      </c>
      <c r="E134">
        <v>22.933721999999999</v>
      </c>
      <c r="F134">
        <v>23.709536</v>
      </c>
      <c r="G134">
        <v>26.636361999999998</v>
      </c>
      <c r="H134">
        <v>26.691198</v>
      </c>
      <c r="I134">
        <v>26.635169999999999</v>
      </c>
      <c r="J134">
        <v>157</v>
      </c>
      <c r="K134">
        <v>45.619020999999996</v>
      </c>
      <c r="L134">
        <v>90.304956000000004</v>
      </c>
      <c r="M134">
        <v>178.61213000000001</v>
      </c>
      <c r="N134">
        <v>348.83130399999999</v>
      </c>
      <c r="O134">
        <v>674.83396900000002</v>
      </c>
      <c r="P134">
        <v>1201.365258</v>
      </c>
      <c r="Q134">
        <v>1198.8970890000001</v>
      </c>
      <c r="R134">
        <v>1201.4190269999999</v>
      </c>
    </row>
    <row r="135" spans="1:18" x14ac:dyDescent="0.2">
      <c r="A135">
        <v>158</v>
      </c>
      <c r="B135">
        <v>21.914959</v>
      </c>
      <c r="C135">
        <v>22.152424</v>
      </c>
      <c r="D135">
        <v>22.377253</v>
      </c>
      <c r="E135">
        <v>22.920608999999999</v>
      </c>
      <c r="F135">
        <v>23.692368999999999</v>
      </c>
      <c r="G135">
        <v>26.658058</v>
      </c>
      <c r="H135">
        <v>26.645184</v>
      </c>
      <c r="I135">
        <v>26.661633999999999</v>
      </c>
      <c r="J135">
        <v>158</v>
      </c>
      <c r="K135">
        <v>45.630932000000001</v>
      </c>
      <c r="L135">
        <v>90.283574000000002</v>
      </c>
      <c r="M135">
        <v>178.75295399999999</v>
      </c>
      <c r="N135">
        <v>349.03087299999999</v>
      </c>
      <c r="O135">
        <v>675.32291499999997</v>
      </c>
      <c r="P135">
        <v>1200.387508</v>
      </c>
      <c r="Q135">
        <v>1200.967519</v>
      </c>
      <c r="R135">
        <v>1200.2264929999999</v>
      </c>
    </row>
    <row r="136" spans="1:18" x14ac:dyDescent="0.2">
      <c r="A136">
        <v>159</v>
      </c>
      <c r="B136">
        <v>21.935701000000002</v>
      </c>
      <c r="C136">
        <v>22.181034</v>
      </c>
      <c r="D136">
        <v>22.428035999999999</v>
      </c>
      <c r="E136">
        <v>22.936820999999998</v>
      </c>
      <c r="F136">
        <v>23.756266</v>
      </c>
      <c r="G136">
        <v>26.710986999999999</v>
      </c>
      <c r="H136">
        <v>26.708841</v>
      </c>
      <c r="I136">
        <v>26.657104</v>
      </c>
      <c r="J136">
        <v>159</v>
      </c>
      <c r="K136">
        <v>45.587783000000002</v>
      </c>
      <c r="L136">
        <v>90.167122000000006</v>
      </c>
      <c r="M136">
        <v>178.348209</v>
      </c>
      <c r="N136">
        <v>348.78416700000002</v>
      </c>
      <c r="O136">
        <v>673.506528</v>
      </c>
      <c r="P136">
        <v>1198.0088900000001</v>
      </c>
      <c r="Q136">
        <v>1198.105137</v>
      </c>
      <c r="R136">
        <v>1200.4304520000001</v>
      </c>
    </row>
    <row r="137" spans="1:18" x14ac:dyDescent="0.2">
      <c r="A137">
        <v>160</v>
      </c>
      <c r="B137">
        <v>21.916388999999999</v>
      </c>
      <c r="C137">
        <v>22.155999999999999</v>
      </c>
      <c r="D137">
        <v>22.414684000000001</v>
      </c>
      <c r="E137">
        <v>22.945881</v>
      </c>
      <c r="F137">
        <v>23.687124000000001</v>
      </c>
      <c r="G137">
        <v>26.651620999999999</v>
      </c>
      <c r="H137">
        <v>26.678324</v>
      </c>
      <c r="I137">
        <v>26.675701</v>
      </c>
      <c r="J137">
        <v>160</v>
      </c>
      <c r="K137">
        <v>45.627954000000003</v>
      </c>
      <c r="L137">
        <v>90.269001000000003</v>
      </c>
      <c r="M137">
        <v>178.454443</v>
      </c>
      <c r="N137">
        <v>348.64645400000001</v>
      </c>
      <c r="O137">
        <v>675.47245599999997</v>
      </c>
      <c r="P137">
        <v>1200.677443</v>
      </c>
      <c r="Q137">
        <v>1199.4756609999999</v>
      </c>
      <c r="R137">
        <v>1199.593586</v>
      </c>
    </row>
    <row r="138" spans="1:18" x14ac:dyDescent="0.2">
      <c r="A138">
        <v>161</v>
      </c>
      <c r="B138">
        <v>21.910667</v>
      </c>
      <c r="C138">
        <v>22.158861000000002</v>
      </c>
      <c r="D138">
        <v>22.381067000000002</v>
      </c>
      <c r="E138">
        <v>22.937536000000001</v>
      </c>
      <c r="F138">
        <v>23.702621000000001</v>
      </c>
      <c r="G138">
        <v>26.661873</v>
      </c>
      <c r="H138">
        <v>26.674986000000001</v>
      </c>
      <c r="I138">
        <v>26.652335999999998</v>
      </c>
      <c r="J138">
        <v>161</v>
      </c>
      <c r="K138">
        <v>45.639868999999997</v>
      </c>
      <c r="L138">
        <v>90.257345999999998</v>
      </c>
      <c r="M138">
        <v>178.722487</v>
      </c>
      <c r="N138">
        <v>348.77329099999997</v>
      </c>
      <c r="O138">
        <v>675.03081999999995</v>
      </c>
      <c r="P138">
        <v>1200.21576</v>
      </c>
      <c r="Q138">
        <v>1199.6257519999999</v>
      </c>
      <c r="R138">
        <v>1200.645221</v>
      </c>
    </row>
    <row r="139" spans="1:18" x14ac:dyDescent="0.2">
      <c r="A139">
        <v>162</v>
      </c>
      <c r="B139">
        <v>21.895409000000001</v>
      </c>
      <c r="C139">
        <v>22.158622999999999</v>
      </c>
      <c r="D139">
        <v>22.396564000000001</v>
      </c>
      <c r="E139">
        <v>22.921562000000002</v>
      </c>
      <c r="F139">
        <v>23.720264</v>
      </c>
      <c r="G139">
        <v>26.674986000000001</v>
      </c>
      <c r="H139">
        <v>26.689768000000001</v>
      </c>
      <c r="I139">
        <v>26.636838999999998</v>
      </c>
      <c r="J139">
        <v>162</v>
      </c>
      <c r="K139">
        <v>45.671675999999998</v>
      </c>
      <c r="L139">
        <v>90.258317000000005</v>
      </c>
      <c r="M139">
        <v>178.59881999999999</v>
      </c>
      <c r="N139">
        <v>349.01635099999999</v>
      </c>
      <c r="O139">
        <v>674.52873699999998</v>
      </c>
      <c r="P139">
        <v>1199.6257519999999</v>
      </c>
      <c r="Q139">
        <v>1198.9613469999999</v>
      </c>
      <c r="R139">
        <v>1201.343752</v>
      </c>
    </row>
    <row r="140" spans="1:18" x14ac:dyDescent="0.2">
      <c r="A140">
        <v>163</v>
      </c>
      <c r="B140">
        <v>21.916627999999999</v>
      </c>
      <c r="C140">
        <v>22.153378</v>
      </c>
      <c r="D140">
        <v>22.386789</v>
      </c>
      <c r="E140">
        <v>22.934197999999999</v>
      </c>
      <c r="F140">
        <v>23.734093000000001</v>
      </c>
      <c r="G140">
        <v>26.735067000000001</v>
      </c>
      <c r="H140">
        <v>26.712655999999999</v>
      </c>
      <c r="I140">
        <v>26.680230999999999</v>
      </c>
      <c r="J140">
        <v>163</v>
      </c>
      <c r="K140">
        <v>45.627457</v>
      </c>
      <c r="L140">
        <v>90.279686999999996</v>
      </c>
      <c r="M140">
        <v>178.676805</v>
      </c>
      <c r="N140">
        <v>348.82405199999999</v>
      </c>
      <c r="O140">
        <v>674.13573399999996</v>
      </c>
      <c r="P140">
        <v>1196.9298429999999</v>
      </c>
      <c r="Q140">
        <v>1197.9340420000001</v>
      </c>
      <c r="R140">
        <v>1199.389911</v>
      </c>
    </row>
    <row r="141" spans="1:18" x14ac:dyDescent="0.2">
      <c r="A141">
        <v>164</v>
      </c>
      <c r="B141">
        <v>21.909714000000001</v>
      </c>
      <c r="C141">
        <v>22.175073999999999</v>
      </c>
      <c r="D141">
        <v>22.405863</v>
      </c>
      <c r="E141">
        <v>22.932290999999999</v>
      </c>
      <c r="F141">
        <v>23.694037999999999</v>
      </c>
      <c r="G141">
        <v>26.69239</v>
      </c>
      <c r="H141">
        <v>26.679276999999999</v>
      </c>
      <c r="I141">
        <v>26.656151000000001</v>
      </c>
      <c r="J141">
        <v>164</v>
      </c>
      <c r="K141">
        <v>45.641855999999997</v>
      </c>
      <c r="L141">
        <v>90.191357999999994</v>
      </c>
      <c r="M141">
        <v>178.52470299999999</v>
      </c>
      <c r="N141">
        <v>348.85306400000002</v>
      </c>
      <c r="O141">
        <v>675.27534700000001</v>
      </c>
      <c r="P141">
        <v>1198.8435460000001</v>
      </c>
      <c r="Q141">
        <v>1199.4327840000001</v>
      </c>
      <c r="R141">
        <v>1200.4734000000001</v>
      </c>
    </row>
    <row r="142" spans="1:18" x14ac:dyDescent="0.2">
      <c r="A142">
        <v>165</v>
      </c>
      <c r="B142">
        <v>21.945238</v>
      </c>
      <c r="C142">
        <v>22.174835000000002</v>
      </c>
      <c r="D142">
        <v>22.404194</v>
      </c>
      <c r="E142">
        <v>22.967338999999999</v>
      </c>
      <c r="F142">
        <v>23.698568000000002</v>
      </c>
      <c r="G142">
        <v>26.677607999999999</v>
      </c>
      <c r="H142">
        <v>26.679993</v>
      </c>
      <c r="I142">
        <v>26.652574999999999</v>
      </c>
      <c r="J142">
        <v>165</v>
      </c>
      <c r="K142">
        <v>45.567971999999997</v>
      </c>
      <c r="L142">
        <v>90.192328000000003</v>
      </c>
      <c r="M142">
        <v>178.53800100000001</v>
      </c>
      <c r="N142">
        <v>348.32072399999998</v>
      </c>
      <c r="O142">
        <v>675.14626899999996</v>
      </c>
      <c r="P142">
        <v>1199.50782</v>
      </c>
      <c r="Q142">
        <v>1199.400629</v>
      </c>
      <c r="R142">
        <v>1200.6344810000001</v>
      </c>
    </row>
    <row r="143" spans="1:18" x14ac:dyDescent="0.2">
      <c r="A143">
        <v>166</v>
      </c>
      <c r="B143">
        <v>21.925211000000001</v>
      </c>
      <c r="C143">
        <v>22.165537</v>
      </c>
      <c r="D143">
        <v>22.410153999999999</v>
      </c>
      <c r="E143">
        <v>22.925377000000001</v>
      </c>
      <c r="F143">
        <v>23.708582</v>
      </c>
      <c r="G143">
        <v>26.669740999999998</v>
      </c>
      <c r="H143">
        <v>26.706457</v>
      </c>
      <c r="I143">
        <v>26.650905999999999</v>
      </c>
      <c r="J143">
        <v>166</v>
      </c>
      <c r="K143">
        <v>45.609594999999999</v>
      </c>
      <c r="L143">
        <v>90.230163000000005</v>
      </c>
      <c r="M143">
        <v>178.49051499999999</v>
      </c>
      <c r="N143">
        <v>348.95827600000001</v>
      </c>
      <c r="O143">
        <v>674.86111400000004</v>
      </c>
      <c r="P143">
        <v>1199.8616850000001</v>
      </c>
      <c r="Q143">
        <v>1198.2120970000001</v>
      </c>
      <c r="R143">
        <v>1200.7096670000001</v>
      </c>
    </row>
    <row r="144" spans="1:18" x14ac:dyDescent="0.2">
      <c r="A144">
        <v>167</v>
      </c>
      <c r="B144">
        <v>21.902799999999999</v>
      </c>
      <c r="C144">
        <v>22.177696000000001</v>
      </c>
      <c r="D144">
        <v>22.407055</v>
      </c>
      <c r="E144">
        <v>22.931813999999999</v>
      </c>
      <c r="F144">
        <v>23.721218</v>
      </c>
      <c r="G144">
        <v>26.700258000000002</v>
      </c>
      <c r="H144">
        <v>26.712655999999999</v>
      </c>
      <c r="I144">
        <v>26.717424000000001</v>
      </c>
      <c r="J144">
        <v>167</v>
      </c>
      <c r="K144">
        <v>45.656264</v>
      </c>
      <c r="L144">
        <v>90.180691999999993</v>
      </c>
      <c r="M144">
        <v>178.51520500000001</v>
      </c>
      <c r="N144">
        <v>348.86031800000001</v>
      </c>
      <c r="O144">
        <v>674.50161800000001</v>
      </c>
      <c r="P144">
        <v>1198.49028</v>
      </c>
      <c r="Q144">
        <v>1197.9340420000001</v>
      </c>
      <c r="R144">
        <v>1197.7202420000001</v>
      </c>
    </row>
    <row r="145" spans="1:18" x14ac:dyDescent="0.2">
      <c r="A145">
        <v>168</v>
      </c>
      <c r="B145">
        <v>21.922350000000002</v>
      </c>
      <c r="C145">
        <v>22.159099999999999</v>
      </c>
      <c r="D145">
        <v>22.428750999999998</v>
      </c>
      <c r="E145">
        <v>22.971869000000002</v>
      </c>
      <c r="F145">
        <v>23.723841</v>
      </c>
      <c r="G145">
        <v>26.685953000000001</v>
      </c>
      <c r="H145">
        <v>26.700496999999999</v>
      </c>
      <c r="I145">
        <v>26.640177000000001</v>
      </c>
      <c r="J145">
        <v>168</v>
      </c>
      <c r="K145">
        <v>45.615547999999997</v>
      </c>
      <c r="L145">
        <v>90.256375000000006</v>
      </c>
      <c r="M145">
        <v>178.342521</v>
      </c>
      <c r="N145">
        <v>348.25203699999997</v>
      </c>
      <c r="O145">
        <v>674.427054</v>
      </c>
      <c r="P145">
        <v>1199.132736</v>
      </c>
      <c r="Q145">
        <v>1198.4795790000001</v>
      </c>
      <c r="R145">
        <v>1201.193231</v>
      </c>
    </row>
    <row r="146" spans="1:18" x14ac:dyDescent="0.2">
      <c r="A146">
        <v>169</v>
      </c>
      <c r="B146">
        <v>21.929978999999999</v>
      </c>
      <c r="C146">
        <v>22.179365000000001</v>
      </c>
      <c r="D146">
        <v>22.398949000000002</v>
      </c>
      <c r="E146">
        <v>22.933959999999999</v>
      </c>
      <c r="F146">
        <v>23.720741</v>
      </c>
      <c r="G146">
        <v>26.679039</v>
      </c>
      <c r="H146">
        <v>26.679516</v>
      </c>
      <c r="I146">
        <v>26.68047</v>
      </c>
      <c r="J146">
        <v>169</v>
      </c>
      <c r="K146">
        <v>45.599677999999997</v>
      </c>
      <c r="L146">
        <v>90.173907</v>
      </c>
      <c r="M146">
        <v>178.57981000000001</v>
      </c>
      <c r="N146">
        <v>348.82767799999999</v>
      </c>
      <c r="O146">
        <v>674.51517699999999</v>
      </c>
      <c r="P146">
        <v>1199.443503</v>
      </c>
      <c r="Q146">
        <v>1199.4220660000001</v>
      </c>
      <c r="R146">
        <v>1199.379193</v>
      </c>
    </row>
    <row r="147" spans="1:18" x14ac:dyDescent="0.2">
      <c r="A147">
        <v>170</v>
      </c>
      <c r="B147">
        <v>21.898508</v>
      </c>
      <c r="C147">
        <v>22.169112999999999</v>
      </c>
      <c r="D147">
        <v>22.407055</v>
      </c>
      <c r="E147">
        <v>22.940159000000001</v>
      </c>
      <c r="F147">
        <v>23.715257999999999</v>
      </c>
      <c r="G147">
        <v>26.726723</v>
      </c>
      <c r="H147">
        <v>26.698111999999998</v>
      </c>
      <c r="I147">
        <v>26.693344</v>
      </c>
      <c r="J147">
        <v>170</v>
      </c>
      <c r="K147">
        <v>45.665210999999999</v>
      </c>
      <c r="L147">
        <v>90.215607000000006</v>
      </c>
      <c r="M147">
        <v>178.51520500000001</v>
      </c>
      <c r="N147">
        <v>348.73341799999997</v>
      </c>
      <c r="O147">
        <v>674.67114400000003</v>
      </c>
      <c r="P147">
        <v>1197.3035500000001</v>
      </c>
      <c r="Q147">
        <v>1198.586605</v>
      </c>
      <c r="R147">
        <v>1198.8007150000001</v>
      </c>
    </row>
    <row r="148" spans="1:18" x14ac:dyDescent="0.2">
      <c r="A148">
        <v>171</v>
      </c>
      <c r="B148">
        <v>21.903991999999999</v>
      </c>
      <c r="C148">
        <v>22.179604000000001</v>
      </c>
      <c r="D148">
        <v>22.392272999999999</v>
      </c>
      <c r="E148">
        <v>22.950648999999999</v>
      </c>
      <c r="F148">
        <v>23.746967000000001</v>
      </c>
      <c r="G148">
        <v>26.735306000000001</v>
      </c>
      <c r="H148">
        <v>26.731967999999998</v>
      </c>
      <c r="I148">
        <v>26.713132999999999</v>
      </c>
      <c r="J148">
        <v>171</v>
      </c>
      <c r="K148">
        <v>45.653779</v>
      </c>
      <c r="L148">
        <v>90.172937000000005</v>
      </c>
      <c r="M148">
        <v>178.633049</v>
      </c>
      <c r="N148">
        <v>348.57401700000003</v>
      </c>
      <c r="O148">
        <v>673.77024600000004</v>
      </c>
      <c r="P148">
        <v>1196.9191699999999</v>
      </c>
      <c r="Q148">
        <v>1197.068622</v>
      </c>
      <c r="R148">
        <v>1197.9126590000001</v>
      </c>
    </row>
    <row r="149" spans="1:18" x14ac:dyDescent="0.2">
      <c r="A149">
        <v>172</v>
      </c>
      <c r="B149">
        <v>21.919727000000002</v>
      </c>
      <c r="C149">
        <v>22.165775</v>
      </c>
      <c r="D149">
        <v>22.403479000000001</v>
      </c>
      <c r="E149">
        <v>22.936343999999998</v>
      </c>
      <c r="F149">
        <v>23.733616000000001</v>
      </c>
      <c r="G149">
        <v>26.729344999999999</v>
      </c>
      <c r="H149">
        <v>26.723385</v>
      </c>
      <c r="I149">
        <v>26.684045999999999</v>
      </c>
      <c r="J149">
        <v>172</v>
      </c>
      <c r="K149">
        <v>45.621004999999997</v>
      </c>
      <c r="L149">
        <v>90.229191999999998</v>
      </c>
      <c r="M149">
        <v>178.543702</v>
      </c>
      <c r="N149">
        <v>348.79141800000002</v>
      </c>
      <c r="O149">
        <v>674.14927799999998</v>
      </c>
      <c r="P149">
        <v>1197.1860750000001</v>
      </c>
      <c r="Q149">
        <v>1197.4530990000001</v>
      </c>
      <c r="R149">
        <v>1199.218449</v>
      </c>
    </row>
    <row r="150" spans="1:18" x14ac:dyDescent="0.2">
      <c r="A150">
        <v>173</v>
      </c>
      <c r="B150">
        <v>21.917581999999999</v>
      </c>
      <c r="C150">
        <v>22.161484000000002</v>
      </c>
      <c r="D150">
        <v>22.408484999999999</v>
      </c>
      <c r="E150">
        <v>22.940159000000001</v>
      </c>
      <c r="F150">
        <v>23.732424000000002</v>
      </c>
      <c r="G150">
        <v>26.721001000000001</v>
      </c>
      <c r="H150">
        <v>26.720762000000001</v>
      </c>
      <c r="I150">
        <v>26.700258000000002</v>
      </c>
      <c r="J150">
        <v>173</v>
      </c>
      <c r="K150">
        <v>45.625472000000002</v>
      </c>
      <c r="L150">
        <v>90.246664999999993</v>
      </c>
      <c r="M150">
        <v>178.50380899999999</v>
      </c>
      <c r="N150">
        <v>348.73341799999997</v>
      </c>
      <c r="O150">
        <v>674.18314099999998</v>
      </c>
      <c r="P150">
        <v>1197.559941</v>
      </c>
      <c r="Q150">
        <v>1197.5706270000001</v>
      </c>
      <c r="R150">
        <v>1198.49028</v>
      </c>
    </row>
    <row r="151" spans="1:18" x14ac:dyDescent="0.2">
      <c r="A151">
        <v>174</v>
      </c>
      <c r="B151">
        <v>21.914959</v>
      </c>
      <c r="C151">
        <v>22.196531</v>
      </c>
      <c r="D151">
        <v>22.419930000000001</v>
      </c>
      <c r="E151">
        <v>22.938728000000001</v>
      </c>
      <c r="F151">
        <v>23.743390999999999</v>
      </c>
      <c r="G151">
        <v>26.715993999999998</v>
      </c>
      <c r="H151">
        <v>26.74222</v>
      </c>
      <c r="I151">
        <v>26.685714999999998</v>
      </c>
      <c r="J151">
        <v>174</v>
      </c>
      <c r="K151">
        <v>45.630932000000001</v>
      </c>
      <c r="L151">
        <v>90.104168999999999</v>
      </c>
      <c r="M151">
        <v>178.41269299999999</v>
      </c>
      <c r="N151">
        <v>348.75516599999997</v>
      </c>
      <c r="O151">
        <v>673.87172999999996</v>
      </c>
      <c r="P151">
        <v>1197.7843740000001</v>
      </c>
      <c r="Q151">
        <v>1196.6097090000001</v>
      </c>
      <c r="R151">
        <v>1199.1434489999999</v>
      </c>
    </row>
    <row r="152" spans="1:18" x14ac:dyDescent="0.2">
      <c r="A152">
        <v>175</v>
      </c>
      <c r="B152">
        <v>21.927118</v>
      </c>
      <c r="C152">
        <v>22.175789000000002</v>
      </c>
      <c r="D152">
        <v>22.397995000000002</v>
      </c>
      <c r="E152">
        <v>22.947787999999999</v>
      </c>
      <c r="F152">
        <v>23.782730000000001</v>
      </c>
      <c r="G152">
        <v>26.78895</v>
      </c>
      <c r="H152">
        <v>26.801586</v>
      </c>
      <c r="I152">
        <v>26.716232000000002</v>
      </c>
      <c r="J152">
        <v>175</v>
      </c>
      <c r="K152">
        <v>45.605628000000003</v>
      </c>
      <c r="L152">
        <v>90.188449000000006</v>
      </c>
      <c r="M152">
        <v>178.587414</v>
      </c>
      <c r="N152">
        <v>348.61747500000001</v>
      </c>
      <c r="O152">
        <v>672.75707799999998</v>
      </c>
      <c r="P152">
        <v>1194.5223699999999</v>
      </c>
      <c r="Q152">
        <v>1193.9591869999999</v>
      </c>
      <c r="R152">
        <v>1197.7736849999999</v>
      </c>
    </row>
    <row r="153" spans="1:18" x14ac:dyDescent="0.2">
      <c r="A153">
        <v>176</v>
      </c>
      <c r="B153">
        <v>21.955013000000001</v>
      </c>
      <c r="C153">
        <v>22.179127000000001</v>
      </c>
      <c r="D153">
        <v>22.398472000000002</v>
      </c>
      <c r="E153">
        <v>22.939682000000001</v>
      </c>
      <c r="F153">
        <v>23.755312</v>
      </c>
      <c r="G153">
        <v>26.741028</v>
      </c>
      <c r="H153">
        <v>26.746511000000002</v>
      </c>
      <c r="I153">
        <v>26.712418</v>
      </c>
      <c r="J153">
        <v>176</v>
      </c>
      <c r="K153">
        <v>45.547683999999997</v>
      </c>
      <c r="L153">
        <v>90.174875999999998</v>
      </c>
      <c r="M153">
        <v>178.58361199999999</v>
      </c>
      <c r="N153">
        <v>348.74066699999997</v>
      </c>
      <c r="O153">
        <v>673.53356699999995</v>
      </c>
      <c r="P153">
        <v>1196.663053</v>
      </c>
      <c r="Q153">
        <v>1196.4177099999999</v>
      </c>
      <c r="R153">
        <v>1197.9447339999999</v>
      </c>
    </row>
    <row r="154" spans="1:18" x14ac:dyDescent="0.2">
      <c r="A154">
        <v>177</v>
      </c>
      <c r="B154">
        <v>21.949529999999999</v>
      </c>
      <c r="C154">
        <v>22.170544</v>
      </c>
      <c r="D154">
        <v>22.392749999999999</v>
      </c>
      <c r="E154">
        <v>22.956371000000001</v>
      </c>
      <c r="F154">
        <v>23.792981999999999</v>
      </c>
      <c r="G154">
        <v>26.743174</v>
      </c>
      <c r="H154">
        <v>26.727675999999999</v>
      </c>
      <c r="I154">
        <v>26.704550000000001</v>
      </c>
      <c r="J154">
        <v>177</v>
      </c>
      <c r="K154">
        <v>45.559063000000002</v>
      </c>
      <c r="L154">
        <v>90.209785999999994</v>
      </c>
      <c r="M154">
        <v>178.62924599999999</v>
      </c>
      <c r="N154">
        <v>348.48713199999997</v>
      </c>
      <c r="O154">
        <v>672.46719800000005</v>
      </c>
      <c r="P154">
        <v>1196.567037</v>
      </c>
      <c r="Q154">
        <v>1197.2608290000001</v>
      </c>
      <c r="R154">
        <v>1198.2976779999999</v>
      </c>
    </row>
    <row r="155" spans="1:18" x14ac:dyDescent="0.2">
      <c r="A155">
        <v>178</v>
      </c>
      <c r="B155">
        <v>21.914482</v>
      </c>
      <c r="C155">
        <v>22.171735999999999</v>
      </c>
      <c r="D155">
        <v>22.412299999999998</v>
      </c>
      <c r="E155">
        <v>22.941351000000001</v>
      </c>
      <c r="F155">
        <v>23.766994</v>
      </c>
      <c r="G155">
        <v>26.767254000000001</v>
      </c>
      <c r="H155">
        <v>26.751518000000001</v>
      </c>
      <c r="I155">
        <v>26.712178999999999</v>
      </c>
      <c r="J155">
        <v>178</v>
      </c>
      <c r="K155">
        <v>45.631925000000003</v>
      </c>
      <c r="L155">
        <v>90.204936000000004</v>
      </c>
      <c r="M155">
        <v>178.47342699999999</v>
      </c>
      <c r="N155">
        <v>348.71529700000002</v>
      </c>
      <c r="O155">
        <v>673.202496</v>
      </c>
      <c r="P155">
        <v>1195.490585</v>
      </c>
      <c r="Q155">
        <v>1196.19379</v>
      </c>
      <c r="R155">
        <v>1197.955426</v>
      </c>
    </row>
    <row r="156" spans="1:18" x14ac:dyDescent="0.2">
      <c r="A156">
        <v>179</v>
      </c>
      <c r="B156">
        <v>21.906853000000002</v>
      </c>
      <c r="C156">
        <v>22.177935000000002</v>
      </c>
      <c r="D156">
        <v>22.397041000000002</v>
      </c>
      <c r="E156">
        <v>22.936343999999998</v>
      </c>
      <c r="F156">
        <v>23.772955</v>
      </c>
      <c r="G156">
        <v>26.879311000000001</v>
      </c>
      <c r="H156">
        <v>26.925087000000001</v>
      </c>
      <c r="I156">
        <v>26.857137999999999</v>
      </c>
      <c r="J156">
        <v>179</v>
      </c>
      <c r="K156">
        <v>45.647817000000003</v>
      </c>
      <c r="L156">
        <v>90.179722999999996</v>
      </c>
      <c r="M156">
        <v>178.59501800000001</v>
      </c>
      <c r="N156">
        <v>348.79141800000002</v>
      </c>
      <c r="O156">
        <v>673.03370700000005</v>
      </c>
      <c r="P156">
        <v>1190.506723</v>
      </c>
      <c r="Q156">
        <v>1188.482698</v>
      </c>
      <c r="R156">
        <v>1191.489591</v>
      </c>
    </row>
    <row r="157" spans="1:18" x14ac:dyDescent="0.2">
      <c r="A157">
        <v>180</v>
      </c>
      <c r="B157">
        <v>21.900414999999999</v>
      </c>
      <c r="C157">
        <v>22.167206</v>
      </c>
      <c r="D157">
        <v>22.406578</v>
      </c>
      <c r="E157">
        <v>22.973299000000001</v>
      </c>
      <c r="F157">
        <v>23.765326000000002</v>
      </c>
      <c r="G157">
        <v>26.763677999999999</v>
      </c>
      <c r="H157">
        <v>26.781559000000001</v>
      </c>
      <c r="I157">
        <v>26.727675999999999</v>
      </c>
      <c r="J157">
        <v>180</v>
      </c>
      <c r="K157">
        <v>45.661234</v>
      </c>
      <c r="L157">
        <v>90.223369000000005</v>
      </c>
      <c r="M157">
        <v>178.519004</v>
      </c>
      <c r="N157">
        <v>348.23035199999998</v>
      </c>
      <c r="O157">
        <v>673.24977200000001</v>
      </c>
      <c r="P157">
        <v>1195.6503319999999</v>
      </c>
      <c r="Q157">
        <v>1194.8520249999999</v>
      </c>
      <c r="R157">
        <v>1197.2608290000001</v>
      </c>
    </row>
    <row r="158" spans="1:18" x14ac:dyDescent="0.2">
      <c r="A158">
        <v>181</v>
      </c>
      <c r="B158">
        <v>21.908760000000001</v>
      </c>
      <c r="C158">
        <v>22.160291999999998</v>
      </c>
      <c r="D158">
        <v>22.441625999999999</v>
      </c>
      <c r="E158">
        <v>22.942066000000001</v>
      </c>
      <c r="F158">
        <v>23.788214</v>
      </c>
      <c r="G158">
        <v>26.779174999999999</v>
      </c>
      <c r="H158">
        <v>26.792048999999999</v>
      </c>
      <c r="I158">
        <v>26.733160000000002</v>
      </c>
      <c r="J158">
        <v>181</v>
      </c>
      <c r="K158">
        <v>45.643842999999997</v>
      </c>
      <c r="L158">
        <v>90.251519999999999</v>
      </c>
      <c r="M158">
        <v>178.240207</v>
      </c>
      <c r="N158">
        <v>348.70442500000001</v>
      </c>
      <c r="O158">
        <v>672.60199399999999</v>
      </c>
      <c r="P158">
        <v>1194.9584050000001</v>
      </c>
      <c r="Q158">
        <v>1194.3841809999999</v>
      </c>
      <c r="R158">
        <v>1197.0152419999999</v>
      </c>
    </row>
    <row r="159" spans="1:18" x14ac:dyDescent="0.2">
      <c r="A159">
        <v>182</v>
      </c>
      <c r="B159">
        <v>21.936178000000002</v>
      </c>
      <c r="C159">
        <v>22.167921</v>
      </c>
      <c r="D159">
        <v>22.398233000000001</v>
      </c>
      <c r="E159">
        <v>22.948027</v>
      </c>
      <c r="F159">
        <v>23.730039999999999</v>
      </c>
      <c r="G159">
        <v>26.767015000000001</v>
      </c>
      <c r="H159">
        <v>26.781797000000001</v>
      </c>
      <c r="I159">
        <v>26.734829000000001</v>
      </c>
      <c r="J159">
        <v>182</v>
      </c>
      <c r="K159">
        <v>45.586792000000003</v>
      </c>
      <c r="L159">
        <v>90.220457999999994</v>
      </c>
      <c r="M159">
        <v>178.58551299999999</v>
      </c>
      <c r="N159">
        <v>348.61385300000001</v>
      </c>
      <c r="O159">
        <v>674.25087699999995</v>
      </c>
      <c r="P159">
        <v>1195.5012340000001</v>
      </c>
      <c r="Q159">
        <v>1194.8413880000001</v>
      </c>
      <c r="R159">
        <v>1196.9405180000001</v>
      </c>
    </row>
    <row r="160" spans="1:18" x14ac:dyDescent="0.2">
      <c r="A160">
        <v>183</v>
      </c>
      <c r="B160">
        <v>21.924019000000001</v>
      </c>
      <c r="C160">
        <v>22.163391000000001</v>
      </c>
      <c r="D160">
        <v>22.407532</v>
      </c>
      <c r="E160">
        <v>22.946118999999999</v>
      </c>
      <c r="F160">
        <v>23.804188</v>
      </c>
      <c r="G160">
        <v>26.813745000000001</v>
      </c>
      <c r="H160">
        <v>26.802063</v>
      </c>
      <c r="I160">
        <v>26.787758</v>
      </c>
      <c r="J160">
        <v>183</v>
      </c>
      <c r="K160">
        <v>45.612074999999997</v>
      </c>
      <c r="L160">
        <v>90.238898000000006</v>
      </c>
      <c r="M160">
        <v>178.51140599999999</v>
      </c>
      <c r="N160">
        <v>348.642831</v>
      </c>
      <c r="O160">
        <v>672.15063799999996</v>
      </c>
      <c r="P160">
        <v>1193.4177569999999</v>
      </c>
      <c r="Q160">
        <v>1193.9379449999999</v>
      </c>
      <c r="R160">
        <v>1194.5755280000001</v>
      </c>
    </row>
    <row r="161" spans="1:18" x14ac:dyDescent="0.2">
      <c r="A161">
        <v>184</v>
      </c>
      <c r="B161">
        <v>21.945715</v>
      </c>
      <c r="C161">
        <v>22.175789000000002</v>
      </c>
      <c r="D161">
        <v>22.410392999999999</v>
      </c>
      <c r="E161">
        <v>22.947310999999999</v>
      </c>
      <c r="F161">
        <v>23.774623999999999</v>
      </c>
      <c r="G161">
        <v>26.798010000000001</v>
      </c>
      <c r="H161">
        <v>26.780843999999998</v>
      </c>
      <c r="I161">
        <v>26.762246999999999</v>
      </c>
      <c r="J161">
        <v>184</v>
      </c>
      <c r="K161">
        <v>45.566982000000003</v>
      </c>
      <c r="L161">
        <v>90.188449000000006</v>
      </c>
      <c r="M161">
        <v>178.488617</v>
      </c>
      <c r="N161">
        <v>348.62471900000003</v>
      </c>
      <c r="O161">
        <v>672.98646199999996</v>
      </c>
      <c r="P161">
        <v>1194.118524</v>
      </c>
      <c r="Q161">
        <v>1194.8839370000001</v>
      </c>
      <c r="R161">
        <v>1195.714242</v>
      </c>
    </row>
    <row r="162" spans="1:18" x14ac:dyDescent="0.2">
      <c r="A162">
        <v>185</v>
      </c>
      <c r="B162">
        <v>21.915196999999999</v>
      </c>
      <c r="C162">
        <v>22.177935000000002</v>
      </c>
      <c r="D162">
        <v>22.395848999999998</v>
      </c>
      <c r="E162">
        <v>22.946358</v>
      </c>
      <c r="F162">
        <v>23.753643</v>
      </c>
      <c r="G162">
        <v>26.805161999999999</v>
      </c>
      <c r="H162">
        <v>26.780128000000001</v>
      </c>
      <c r="I162">
        <v>26.757002</v>
      </c>
      <c r="J162">
        <v>185</v>
      </c>
      <c r="K162">
        <v>45.630434999999999</v>
      </c>
      <c r="L162">
        <v>90.179722999999996</v>
      </c>
      <c r="M162">
        <v>178.604524</v>
      </c>
      <c r="N162">
        <v>348.63920899999999</v>
      </c>
      <c r="O162">
        <v>673.58088899999996</v>
      </c>
      <c r="P162">
        <v>1193.7998909999999</v>
      </c>
      <c r="Q162">
        <v>1194.915851</v>
      </c>
      <c r="R162">
        <v>1195.9486400000001</v>
      </c>
    </row>
    <row r="163" spans="1:18" x14ac:dyDescent="0.2">
      <c r="A163">
        <v>186</v>
      </c>
      <c r="B163">
        <v>21.907568000000001</v>
      </c>
      <c r="C163">
        <v>22.168158999999999</v>
      </c>
      <c r="D163">
        <v>22.406101</v>
      </c>
      <c r="E163">
        <v>22.934436999999999</v>
      </c>
      <c r="F163">
        <v>23.792504999999998</v>
      </c>
      <c r="G163">
        <v>26.805638999999999</v>
      </c>
      <c r="H163">
        <v>26.797771000000001</v>
      </c>
      <c r="I163">
        <v>26.770115000000001</v>
      </c>
      <c r="J163">
        <v>186</v>
      </c>
      <c r="K163">
        <v>45.646326000000002</v>
      </c>
      <c r="L163">
        <v>90.219487999999998</v>
      </c>
      <c r="M163">
        <v>178.52280300000001</v>
      </c>
      <c r="N163">
        <v>348.820425</v>
      </c>
      <c r="O163">
        <v>672.48067500000002</v>
      </c>
      <c r="P163">
        <v>1193.7786550000001</v>
      </c>
      <c r="Q163">
        <v>1194.129148</v>
      </c>
      <c r="R163">
        <v>1195.3628189999999</v>
      </c>
    </row>
    <row r="164" spans="1:18" x14ac:dyDescent="0.2">
      <c r="A164">
        <v>187</v>
      </c>
      <c r="B164">
        <v>21.915673999999999</v>
      </c>
      <c r="C164">
        <v>22.185563999999999</v>
      </c>
      <c r="D164">
        <v>22.397279999999999</v>
      </c>
      <c r="E164">
        <v>22.957087000000001</v>
      </c>
      <c r="F164">
        <v>23.795604999999998</v>
      </c>
      <c r="G164">
        <v>26.835203</v>
      </c>
      <c r="H164">
        <v>26.843309000000001</v>
      </c>
      <c r="I164">
        <v>26.803255</v>
      </c>
      <c r="J164">
        <v>187</v>
      </c>
      <c r="K164">
        <v>45.629443000000002</v>
      </c>
      <c r="L164">
        <v>90.148711000000006</v>
      </c>
      <c r="M164">
        <v>178.59311700000001</v>
      </c>
      <c r="N164">
        <v>348.47627499999999</v>
      </c>
      <c r="O164">
        <v>672.39308300000005</v>
      </c>
      <c r="P164">
        <v>1192.463489</v>
      </c>
      <c r="Q164">
        <v>1192.1033849999999</v>
      </c>
      <c r="R164">
        <v>1193.8848439999999</v>
      </c>
    </row>
    <row r="165" spans="1:18" x14ac:dyDescent="0.2">
      <c r="A165">
        <v>188</v>
      </c>
      <c r="B165">
        <v>21.917819999999999</v>
      </c>
      <c r="C165">
        <v>22.168875</v>
      </c>
      <c r="D165">
        <v>22.417545</v>
      </c>
      <c r="E165">
        <v>22.958755</v>
      </c>
      <c r="F165">
        <v>23.768902000000001</v>
      </c>
      <c r="G165">
        <v>27.041435</v>
      </c>
      <c r="H165">
        <v>26.841163999999999</v>
      </c>
      <c r="I165">
        <v>26.773453</v>
      </c>
      <c r="J165">
        <v>188</v>
      </c>
      <c r="K165">
        <v>45.624975999999997</v>
      </c>
      <c r="L165">
        <v>90.216577000000001</v>
      </c>
      <c r="M165">
        <v>178.431668</v>
      </c>
      <c r="N165">
        <v>348.450943</v>
      </c>
      <c r="O165">
        <v>673.14847399999996</v>
      </c>
      <c r="P165">
        <v>1183.3691409999999</v>
      </c>
      <c r="Q165">
        <v>1192.1986850000001</v>
      </c>
      <c r="R165">
        <v>1195.213792</v>
      </c>
    </row>
    <row r="166" spans="1:18" x14ac:dyDescent="0.2">
      <c r="A166">
        <v>189</v>
      </c>
      <c r="B166">
        <v>21.921157999999998</v>
      </c>
      <c r="C166">
        <v>22.165775</v>
      </c>
      <c r="D166">
        <v>22.401810000000001</v>
      </c>
      <c r="E166">
        <v>22.96114</v>
      </c>
      <c r="F166">
        <v>23.788214</v>
      </c>
      <c r="G166">
        <v>26.803255</v>
      </c>
      <c r="H166">
        <v>26.814461000000001</v>
      </c>
      <c r="I166">
        <v>26.826381999999999</v>
      </c>
      <c r="J166">
        <v>189</v>
      </c>
      <c r="K166">
        <v>45.618028000000002</v>
      </c>
      <c r="L166">
        <v>90.229191999999998</v>
      </c>
      <c r="M166">
        <v>178.55700300000001</v>
      </c>
      <c r="N166">
        <v>348.414761</v>
      </c>
      <c r="O166">
        <v>672.60199399999999</v>
      </c>
      <c r="P166">
        <v>1193.8848439999999</v>
      </c>
      <c r="Q166">
        <v>1193.385923</v>
      </c>
      <c r="R166">
        <v>1192.8556140000001</v>
      </c>
    </row>
    <row r="167" spans="1:18" x14ac:dyDescent="0.2">
      <c r="A167">
        <v>190</v>
      </c>
      <c r="B167">
        <v>21.905899000000002</v>
      </c>
      <c r="C167">
        <v>22.175550000000001</v>
      </c>
      <c r="D167">
        <v>22.424458999999999</v>
      </c>
      <c r="E167">
        <v>22.947787999999999</v>
      </c>
      <c r="F167">
        <v>23.808955999999998</v>
      </c>
      <c r="G167">
        <v>26.810645999999998</v>
      </c>
      <c r="H167">
        <v>26.829481000000001</v>
      </c>
      <c r="I167">
        <v>26.791333999999999</v>
      </c>
      <c r="J167">
        <v>190</v>
      </c>
      <c r="K167">
        <v>45.649804000000003</v>
      </c>
      <c r="L167">
        <v>90.189418000000003</v>
      </c>
      <c r="M167">
        <v>178.37665200000001</v>
      </c>
      <c r="N167">
        <v>348.61747500000001</v>
      </c>
      <c r="O167">
        <v>672.01602200000002</v>
      </c>
      <c r="P167">
        <v>1193.5557220000001</v>
      </c>
      <c r="Q167">
        <v>1192.717811</v>
      </c>
      <c r="R167">
        <v>1194.416068</v>
      </c>
    </row>
    <row r="168" spans="1:18" x14ac:dyDescent="0.2">
      <c r="A168">
        <v>191</v>
      </c>
      <c r="B168">
        <v>21.913767</v>
      </c>
      <c r="C168">
        <v>22.183895</v>
      </c>
      <c r="D168">
        <v>22.404194</v>
      </c>
      <c r="E168">
        <v>22.937536000000001</v>
      </c>
      <c r="F168">
        <v>23.793458999999999</v>
      </c>
      <c r="G168">
        <v>26.868819999999999</v>
      </c>
      <c r="H168">
        <v>26.861906000000001</v>
      </c>
      <c r="I168">
        <v>26.839732999999999</v>
      </c>
      <c r="J168">
        <v>191</v>
      </c>
      <c r="K168">
        <v>45.633414000000002</v>
      </c>
      <c r="L168">
        <v>90.155493000000007</v>
      </c>
      <c r="M168">
        <v>178.53800100000001</v>
      </c>
      <c r="N168">
        <v>348.77329099999997</v>
      </c>
      <c r="O168">
        <v>672.45372099999997</v>
      </c>
      <c r="P168">
        <v>1190.971534</v>
      </c>
      <c r="Q168">
        <v>1191.2780849999999</v>
      </c>
      <c r="R168">
        <v>1192.2622280000001</v>
      </c>
    </row>
    <row r="169" spans="1:18" x14ac:dyDescent="0.2">
      <c r="A169">
        <v>192</v>
      </c>
      <c r="B169">
        <v>21.928072</v>
      </c>
      <c r="C169">
        <v>22.207260000000002</v>
      </c>
      <c r="D169">
        <v>22.425174999999999</v>
      </c>
      <c r="E169">
        <v>22.953510000000001</v>
      </c>
      <c r="F169">
        <v>23.804425999999999</v>
      </c>
      <c r="G169">
        <v>26.8538</v>
      </c>
      <c r="H169">
        <v>26.870728</v>
      </c>
      <c r="I169">
        <v>26.802778</v>
      </c>
      <c r="J169">
        <v>192</v>
      </c>
      <c r="K169">
        <v>45.603645</v>
      </c>
      <c r="L169">
        <v>90.060637</v>
      </c>
      <c r="M169">
        <v>178.37096299999999</v>
      </c>
      <c r="N169">
        <v>348.53056900000001</v>
      </c>
      <c r="O169">
        <v>672.14390600000002</v>
      </c>
      <c r="P169">
        <v>1191.6376909999999</v>
      </c>
      <c r="Q169">
        <v>1190.886996</v>
      </c>
      <c r="R169">
        <v>1193.9060830000001</v>
      </c>
    </row>
    <row r="170" spans="1:18" x14ac:dyDescent="0.2">
      <c r="A170">
        <v>193</v>
      </c>
      <c r="B170">
        <v>21.940470000000001</v>
      </c>
      <c r="C170">
        <v>22.172927999999999</v>
      </c>
      <c r="D170">
        <v>22.423029</v>
      </c>
      <c r="E170">
        <v>22.958994000000001</v>
      </c>
      <c r="F170">
        <v>23.812294000000001</v>
      </c>
      <c r="G170">
        <v>26.8538</v>
      </c>
      <c r="H170">
        <v>26.855945999999999</v>
      </c>
      <c r="I170">
        <v>26.810407999999999</v>
      </c>
      <c r="J170">
        <v>193</v>
      </c>
      <c r="K170">
        <v>45.577876000000003</v>
      </c>
      <c r="L170">
        <v>90.200085999999999</v>
      </c>
      <c r="M170">
        <v>178.38803200000001</v>
      </c>
      <c r="N170">
        <v>348.44732399999998</v>
      </c>
      <c r="O170">
        <v>671.92182300000002</v>
      </c>
      <c r="P170">
        <v>1191.6376909999999</v>
      </c>
      <c r="Q170">
        <v>1191.5424800000001</v>
      </c>
      <c r="R170">
        <v>1193.5663360000001</v>
      </c>
    </row>
    <row r="171" spans="1:18" x14ac:dyDescent="0.2">
      <c r="A171">
        <v>194</v>
      </c>
      <c r="B171">
        <v>21.920680999999998</v>
      </c>
      <c r="C171">
        <v>22.189378999999999</v>
      </c>
      <c r="D171">
        <v>22.415876000000001</v>
      </c>
      <c r="E171">
        <v>22.979735999999999</v>
      </c>
      <c r="F171">
        <v>23.811578999999998</v>
      </c>
      <c r="G171">
        <v>26.877165000000002</v>
      </c>
      <c r="H171">
        <v>26.908874999999998</v>
      </c>
      <c r="I171">
        <v>26.821612999999999</v>
      </c>
      <c r="J171">
        <v>194</v>
      </c>
      <c r="K171">
        <v>45.619020999999996</v>
      </c>
      <c r="L171">
        <v>90.133212999999998</v>
      </c>
      <c r="M171">
        <v>178.444953</v>
      </c>
      <c r="N171">
        <v>348.13280200000003</v>
      </c>
      <c r="O171">
        <v>671.94200599999999</v>
      </c>
      <c r="P171">
        <v>1190.6017690000001</v>
      </c>
      <c r="Q171">
        <v>1189.198752</v>
      </c>
      <c r="R171">
        <v>1193.067681</v>
      </c>
    </row>
    <row r="172" spans="1:18" x14ac:dyDescent="0.2">
      <c r="A172">
        <v>195</v>
      </c>
      <c r="B172">
        <v>21.922827000000002</v>
      </c>
      <c r="C172">
        <v>22.189855999999999</v>
      </c>
      <c r="D172">
        <v>22.425174999999999</v>
      </c>
      <c r="E172">
        <v>22.968530999999999</v>
      </c>
      <c r="F172">
        <v>23.827791000000001</v>
      </c>
      <c r="G172">
        <v>26.890039000000002</v>
      </c>
      <c r="H172">
        <v>26.929855</v>
      </c>
      <c r="I172">
        <v>26.843309000000001</v>
      </c>
      <c r="J172">
        <v>195</v>
      </c>
      <c r="K172">
        <v>45.614556</v>
      </c>
      <c r="L172">
        <v>90.131276</v>
      </c>
      <c r="M172">
        <v>178.37096299999999</v>
      </c>
      <c r="N172">
        <v>348.30264599999998</v>
      </c>
      <c r="O172">
        <v>671.48481600000002</v>
      </c>
      <c r="P172">
        <v>1190.0317239999999</v>
      </c>
      <c r="Q172">
        <v>1188.2722570000001</v>
      </c>
      <c r="R172">
        <v>1192.1033849999999</v>
      </c>
    </row>
    <row r="173" spans="1:18" x14ac:dyDescent="0.2">
      <c r="A173">
        <v>196</v>
      </c>
      <c r="B173">
        <v>21.950005999999998</v>
      </c>
      <c r="C173">
        <v>22.186755999999999</v>
      </c>
      <c r="D173">
        <v>22.413015000000001</v>
      </c>
      <c r="E173">
        <v>22.937536000000001</v>
      </c>
      <c r="F173">
        <v>23.821114999999999</v>
      </c>
      <c r="G173">
        <v>26.896000000000001</v>
      </c>
      <c r="H173">
        <v>26.894093000000002</v>
      </c>
      <c r="I173">
        <v>26.841878999999999</v>
      </c>
      <c r="J173">
        <v>196</v>
      </c>
      <c r="K173">
        <v>45.558073</v>
      </c>
      <c r="L173">
        <v>90.143867</v>
      </c>
      <c r="M173">
        <v>178.46773099999999</v>
      </c>
      <c r="N173">
        <v>348.77329099999997</v>
      </c>
      <c r="O173">
        <v>671.67299600000001</v>
      </c>
      <c r="P173">
        <v>1189.7679989999999</v>
      </c>
      <c r="Q173">
        <v>1189.8523789999999</v>
      </c>
      <c r="R173">
        <v>1192.166917</v>
      </c>
    </row>
    <row r="174" spans="1:18" x14ac:dyDescent="0.2">
      <c r="A174">
        <v>197</v>
      </c>
      <c r="B174">
        <v>21.920680999999998</v>
      </c>
      <c r="C174">
        <v>22.167206</v>
      </c>
      <c r="D174">
        <v>22.418261000000001</v>
      </c>
      <c r="E174">
        <v>22.948264999999999</v>
      </c>
      <c r="F174">
        <v>23.91696</v>
      </c>
      <c r="G174">
        <v>26.879072000000001</v>
      </c>
      <c r="H174">
        <v>26.874303999999999</v>
      </c>
      <c r="I174">
        <v>26.824235999999999</v>
      </c>
      <c r="J174">
        <v>197</v>
      </c>
      <c r="K174">
        <v>45.619020999999996</v>
      </c>
      <c r="L174">
        <v>90.223369000000005</v>
      </c>
      <c r="M174">
        <v>178.42597499999999</v>
      </c>
      <c r="N174">
        <v>348.610231</v>
      </c>
      <c r="O174">
        <v>668.98134900000002</v>
      </c>
      <c r="P174">
        <v>1190.5172829999999</v>
      </c>
      <c r="Q174">
        <v>1190.7285199999999</v>
      </c>
      <c r="R174">
        <v>1192.951035</v>
      </c>
    </row>
    <row r="175" spans="1:18" x14ac:dyDescent="0.2">
      <c r="A175">
        <v>198</v>
      </c>
      <c r="B175">
        <v>21.929741</v>
      </c>
      <c r="C175">
        <v>22.177219000000001</v>
      </c>
      <c r="D175">
        <v>22.414207000000001</v>
      </c>
      <c r="E175">
        <v>22.954941000000002</v>
      </c>
      <c r="F175">
        <v>23.838519999999999</v>
      </c>
      <c r="G175">
        <v>26.896000000000001</v>
      </c>
      <c r="H175">
        <v>26.928425000000001</v>
      </c>
      <c r="I175">
        <v>26.847839</v>
      </c>
      <c r="J175">
        <v>198</v>
      </c>
      <c r="K175">
        <v>45.600174000000003</v>
      </c>
      <c r="L175">
        <v>90.182631000000001</v>
      </c>
      <c r="M175">
        <v>178.45823899999999</v>
      </c>
      <c r="N175">
        <v>348.508849</v>
      </c>
      <c r="O175">
        <v>671.18260599999996</v>
      </c>
      <c r="P175">
        <v>1189.7679989999999</v>
      </c>
      <c r="Q175">
        <v>1188.335382</v>
      </c>
      <c r="R175">
        <v>1191.902245</v>
      </c>
    </row>
    <row r="176" spans="1:18" x14ac:dyDescent="0.2">
      <c r="A176">
        <v>199</v>
      </c>
      <c r="B176">
        <v>21.926641</v>
      </c>
      <c r="C176">
        <v>22.179127000000001</v>
      </c>
      <c r="D176">
        <v>22.415876000000001</v>
      </c>
      <c r="E176">
        <v>22.960901</v>
      </c>
      <c r="F176">
        <v>23.874998000000001</v>
      </c>
      <c r="G176">
        <v>26.942730000000001</v>
      </c>
      <c r="H176">
        <v>26.955127999999998</v>
      </c>
      <c r="I176">
        <v>26.906967000000002</v>
      </c>
      <c r="J176">
        <v>199</v>
      </c>
      <c r="K176">
        <v>45.606619999999999</v>
      </c>
      <c r="L176">
        <v>90.174875999999998</v>
      </c>
      <c r="M176">
        <v>178.444953</v>
      </c>
      <c r="N176">
        <v>348.41837900000002</v>
      </c>
      <c r="O176">
        <v>670.15712199999996</v>
      </c>
      <c r="P176">
        <v>1187.70444</v>
      </c>
      <c r="Q176">
        <v>1187.158167</v>
      </c>
      <c r="R176">
        <v>1189.2830509999999</v>
      </c>
    </row>
    <row r="177" spans="1:18" x14ac:dyDescent="0.2">
      <c r="A177">
        <v>200</v>
      </c>
      <c r="B177">
        <v>21.918057999999998</v>
      </c>
      <c r="C177">
        <v>22.1982</v>
      </c>
      <c r="D177">
        <v>22.394418999999999</v>
      </c>
      <c r="E177">
        <v>22.975445000000001</v>
      </c>
      <c r="F177">
        <v>23.830652000000001</v>
      </c>
      <c r="G177">
        <v>26.917458</v>
      </c>
      <c r="H177">
        <v>26.906728999999999</v>
      </c>
      <c r="I177">
        <v>26.886462999999999</v>
      </c>
      <c r="J177">
        <v>200</v>
      </c>
      <c r="K177">
        <v>45.624479000000001</v>
      </c>
      <c r="L177">
        <v>90.097393999999994</v>
      </c>
      <c r="M177">
        <v>178.61593300000001</v>
      </c>
      <c r="N177">
        <v>348.19782900000001</v>
      </c>
      <c r="O177">
        <v>671.40419999999995</v>
      </c>
      <c r="P177">
        <v>1188.819557</v>
      </c>
      <c r="Q177">
        <v>1189.2935890000001</v>
      </c>
      <c r="R177">
        <v>1190.1900149999999</v>
      </c>
    </row>
    <row r="178" spans="1:18" x14ac:dyDescent="0.2">
      <c r="A178">
        <v>201</v>
      </c>
      <c r="B178">
        <v>21.91329</v>
      </c>
      <c r="C178">
        <v>22.167206</v>
      </c>
      <c r="D178">
        <v>22.417545</v>
      </c>
      <c r="E178">
        <v>22.951602999999999</v>
      </c>
      <c r="F178">
        <v>23.859501000000002</v>
      </c>
      <c r="G178">
        <v>26.931763</v>
      </c>
      <c r="H178">
        <v>26.955843000000002</v>
      </c>
      <c r="I178">
        <v>26.884793999999999</v>
      </c>
      <c r="J178">
        <v>201</v>
      </c>
      <c r="K178">
        <v>45.634407000000003</v>
      </c>
      <c r="L178">
        <v>90.223369000000005</v>
      </c>
      <c r="M178">
        <v>178.431668</v>
      </c>
      <c r="N178">
        <v>348.55953299999999</v>
      </c>
      <c r="O178">
        <v>670.59240199999999</v>
      </c>
      <c r="P178">
        <v>1188.1881020000001</v>
      </c>
      <c r="Q178">
        <v>1187.1266659999999</v>
      </c>
      <c r="R178">
        <v>1190.263899</v>
      </c>
    </row>
    <row r="179" spans="1:18" x14ac:dyDescent="0.2">
      <c r="A179">
        <v>202</v>
      </c>
      <c r="B179">
        <v>21.909237000000001</v>
      </c>
      <c r="C179">
        <v>22.184372</v>
      </c>
      <c r="D179">
        <v>22.421597999999999</v>
      </c>
      <c r="E179">
        <v>23.000001999999999</v>
      </c>
      <c r="F179">
        <v>23.830891000000001</v>
      </c>
      <c r="G179">
        <v>26.935576999999999</v>
      </c>
      <c r="H179">
        <v>26.913881</v>
      </c>
      <c r="I179">
        <v>26.910543000000001</v>
      </c>
      <c r="J179">
        <v>202</v>
      </c>
      <c r="K179">
        <v>45.642848999999998</v>
      </c>
      <c r="L179">
        <v>90.153554999999997</v>
      </c>
      <c r="M179">
        <v>178.39941300000001</v>
      </c>
      <c r="N179">
        <v>347.82605799999999</v>
      </c>
      <c r="O179">
        <v>671.39748299999997</v>
      </c>
      <c r="P179">
        <v>1188.0198270000001</v>
      </c>
      <c r="Q179">
        <v>1188.9775259999999</v>
      </c>
      <c r="R179">
        <v>1189.1250010000001</v>
      </c>
    </row>
    <row r="180" spans="1:18" x14ac:dyDescent="0.2">
      <c r="A180">
        <v>203</v>
      </c>
      <c r="B180">
        <v>21.944284</v>
      </c>
      <c r="C180">
        <v>22.171258999999999</v>
      </c>
      <c r="D180">
        <v>22.440909999999999</v>
      </c>
      <c r="E180">
        <v>22.969007000000001</v>
      </c>
      <c r="F180">
        <v>23.861885000000001</v>
      </c>
      <c r="G180">
        <v>26.988029000000001</v>
      </c>
      <c r="H180">
        <v>26.951074999999999</v>
      </c>
      <c r="I180">
        <v>26.94416</v>
      </c>
      <c r="J180">
        <v>203</v>
      </c>
      <c r="K180">
        <v>45.569952999999998</v>
      </c>
      <c r="L180">
        <v>90.206875999999994</v>
      </c>
      <c r="M180">
        <v>178.24588800000001</v>
      </c>
      <c r="N180">
        <v>348.29541499999999</v>
      </c>
      <c r="O180">
        <v>670.52539899999999</v>
      </c>
      <c r="P180">
        <v>1185.710873</v>
      </c>
      <c r="Q180">
        <v>1187.3367009999999</v>
      </c>
      <c r="R180">
        <v>1187.6413829999999</v>
      </c>
    </row>
    <row r="181" spans="1:18" x14ac:dyDescent="0.2">
      <c r="A181">
        <v>204</v>
      </c>
      <c r="B181">
        <v>21.918773999999999</v>
      </c>
      <c r="C181">
        <v>22.181273000000001</v>
      </c>
      <c r="D181">
        <v>22.421122</v>
      </c>
      <c r="E181">
        <v>22.969007000000001</v>
      </c>
      <c r="F181">
        <v>23.847580000000001</v>
      </c>
      <c r="G181">
        <v>26.947020999999999</v>
      </c>
      <c r="H181">
        <v>26.905297999999998</v>
      </c>
      <c r="I181">
        <v>26.933192999999999</v>
      </c>
      <c r="J181">
        <v>204</v>
      </c>
      <c r="K181">
        <v>45.622990000000001</v>
      </c>
      <c r="L181">
        <v>90.166152999999994</v>
      </c>
      <c r="M181">
        <v>178.40320700000001</v>
      </c>
      <c r="N181">
        <v>348.29541499999999</v>
      </c>
      <c r="O181">
        <v>670.92761700000005</v>
      </c>
      <c r="P181">
        <v>1187.5152889999999</v>
      </c>
      <c r="Q181">
        <v>1189.356822</v>
      </c>
      <c r="R181">
        <v>1188.1249929999999</v>
      </c>
    </row>
    <row r="182" spans="1:18" x14ac:dyDescent="0.2">
      <c r="A182">
        <v>205</v>
      </c>
      <c r="B182">
        <v>21.923542000000001</v>
      </c>
      <c r="C182">
        <v>22.18008</v>
      </c>
      <c r="D182">
        <v>22.428035999999999</v>
      </c>
      <c r="E182">
        <v>22.971630000000001</v>
      </c>
      <c r="F182">
        <v>23.890018000000001</v>
      </c>
      <c r="G182">
        <v>26.955604999999998</v>
      </c>
      <c r="H182">
        <v>26.962996</v>
      </c>
      <c r="I182">
        <v>26.942492000000001</v>
      </c>
      <c r="J182">
        <v>205</v>
      </c>
      <c r="K182">
        <v>45.613067000000001</v>
      </c>
      <c r="L182">
        <v>90.170998999999995</v>
      </c>
      <c r="M182">
        <v>178.348209</v>
      </c>
      <c r="N182">
        <v>348.255651</v>
      </c>
      <c r="O182">
        <v>669.73577399999999</v>
      </c>
      <c r="P182">
        <v>1187.137166</v>
      </c>
      <c r="Q182">
        <v>1186.811753</v>
      </c>
      <c r="R182">
        <v>1187.7149509999999</v>
      </c>
    </row>
    <row r="183" spans="1:18" x14ac:dyDescent="0.2">
      <c r="A183">
        <v>206</v>
      </c>
      <c r="B183">
        <v>21.926641</v>
      </c>
      <c r="C183">
        <v>22.157191999999998</v>
      </c>
      <c r="D183">
        <v>22.413730999999999</v>
      </c>
      <c r="E183">
        <v>22.972345000000001</v>
      </c>
      <c r="F183">
        <v>23.85211</v>
      </c>
      <c r="G183">
        <v>26.952743999999999</v>
      </c>
      <c r="H183">
        <v>26.938438000000001</v>
      </c>
      <c r="I183">
        <v>26.938915000000001</v>
      </c>
      <c r="J183">
        <v>206</v>
      </c>
      <c r="K183">
        <v>45.606619999999999</v>
      </c>
      <c r="L183">
        <v>90.264144000000002</v>
      </c>
      <c r="M183">
        <v>178.46203600000001</v>
      </c>
      <c r="N183">
        <v>348.24480799999998</v>
      </c>
      <c r="O183">
        <v>670.80019600000003</v>
      </c>
      <c r="P183">
        <v>1187.2631799999999</v>
      </c>
      <c r="Q183">
        <v>1187.893652</v>
      </c>
      <c r="R183">
        <v>1187.8726260000001</v>
      </c>
    </row>
    <row r="184" spans="1:18" x14ac:dyDescent="0.2">
      <c r="A184">
        <v>207</v>
      </c>
      <c r="B184">
        <v>21.911860000000001</v>
      </c>
      <c r="C184">
        <v>22.187470999999999</v>
      </c>
      <c r="D184">
        <v>22.443055999999999</v>
      </c>
      <c r="E184">
        <v>22.978543999999999</v>
      </c>
      <c r="F184">
        <v>23.897409</v>
      </c>
      <c r="G184">
        <v>27.010202</v>
      </c>
      <c r="H184">
        <v>27.002334999999999</v>
      </c>
      <c r="I184">
        <v>26.960611</v>
      </c>
      <c r="J184">
        <v>207</v>
      </c>
      <c r="K184">
        <v>45.637385999999999</v>
      </c>
      <c r="L184">
        <v>90.140961000000004</v>
      </c>
      <c r="M184">
        <v>178.228846</v>
      </c>
      <c r="N184">
        <v>348.15086300000002</v>
      </c>
      <c r="O184">
        <v>669.528638</v>
      </c>
      <c r="P184">
        <v>1184.7375119999999</v>
      </c>
      <c r="Q184">
        <v>1185.082715</v>
      </c>
      <c r="R184">
        <v>1186.916706</v>
      </c>
    </row>
    <row r="185" spans="1:18" x14ac:dyDescent="0.2">
      <c r="A185">
        <v>208</v>
      </c>
      <c r="B185">
        <v>21.922350000000002</v>
      </c>
      <c r="C185">
        <v>22.173881999999999</v>
      </c>
      <c r="D185">
        <v>22.434950000000001</v>
      </c>
      <c r="E185">
        <v>22.986889000000001</v>
      </c>
      <c r="F185">
        <v>23.8657</v>
      </c>
      <c r="G185">
        <v>26.994228</v>
      </c>
      <c r="H185">
        <v>26.967048999999999</v>
      </c>
      <c r="I185">
        <v>26.948452</v>
      </c>
      <c r="J185">
        <v>208</v>
      </c>
      <c r="K185">
        <v>45.615547999999997</v>
      </c>
      <c r="L185">
        <v>90.196207000000001</v>
      </c>
      <c r="M185">
        <v>178.29324399999999</v>
      </c>
      <c r="N185">
        <v>348.02447799999999</v>
      </c>
      <c r="O185">
        <v>670.41822200000001</v>
      </c>
      <c r="P185">
        <v>1185.43859</v>
      </c>
      <c r="Q185">
        <v>1186.6333770000001</v>
      </c>
      <c r="R185">
        <v>1187.452252</v>
      </c>
    </row>
    <row r="186" spans="1:18" x14ac:dyDescent="0.2">
      <c r="A186">
        <v>209</v>
      </c>
      <c r="B186">
        <v>21.918296999999999</v>
      </c>
      <c r="C186">
        <v>22.181273000000001</v>
      </c>
      <c r="D186">
        <v>22.423983</v>
      </c>
      <c r="E186">
        <v>22.964715999999999</v>
      </c>
      <c r="F186">
        <v>23.913383</v>
      </c>
      <c r="G186">
        <v>26.981591999999999</v>
      </c>
      <c r="H186">
        <v>26.990891000000001</v>
      </c>
      <c r="I186">
        <v>26.957273000000001</v>
      </c>
      <c r="J186">
        <v>209</v>
      </c>
      <c r="K186">
        <v>45.623983000000003</v>
      </c>
      <c r="L186">
        <v>90.166152999999994</v>
      </c>
      <c r="M186">
        <v>178.38044500000001</v>
      </c>
      <c r="N186">
        <v>348.36050299999999</v>
      </c>
      <c r="O186">
        <v>669.08139600000004</v>
      </c>
      <c r="P186">
        <v>1185.9937620000001</v>
      </c>
      <c r="Q186">
        <v>1185.585188</v>
      </c>
      <c r="R186">
        <v>1187.06367</v>
      </c>
    </row>
    <row r="187" spans="1:18" x14ac:dyDescent="0.2">
      <c r="A187">
        <v>210</v>
      </c>
      <c r="B187">
        <v>21.914482</v>
      </c>
      <c r="C187">
        <v>22.185326</v>
      </c>
      <c r="D187">
        <v>22.477388000000001</v>
      </c>
      <c r="E187">
        <v>22.990465</v>
      </c>
      <c r="F187">
        <v>23.912907000000001</v>
      </c>
      <c r="G187">
        <v>26.982545999999999</v>
      </c>
      <c r="H187">
        <v>26.968717999999999</v>
      </c>
      <c r="I187">
        <v>26.961803</v>
      </c>
      <c r="J187">
        <v>210</v>
      </c>
      <c r="K187">
        <v>45.631925000000003</v>
      </c>
      <c r="L187">
        <v>90.149680000000004</v>
      </c>
      <c r="M187">
        <v>177.95661699999999</v>
      </c>
      <c r="N187">
        <v>347.97034100000002</v>
      </c>
      <c r="O187">
        <v>669.09473800000001</v>
      </c>
      <c r="P187">
        <v>1185.9518439999999</v>
      </c>
      <c r="Q187">
        <v>1186.559943</v>
      </c>
      <c r="R187">
        <v>1186.864227</v>
      </c>
    </row>
    <row r="188" spans="1:18" x14ac:dyDescent="0.2">
      <c r="A188">
        <v>211</v>
      </c>
      <c r="B188">
        <v>21.925211000000001</v>
      </c>
      <c r="C188">
        <v>22.177935000000002</v>
      </c>
      <c r="D188">
        <v>22.439717999999999</v>
      </c>
      <c r="E188">
        <v>22.976875</v>
      </c>
      <c r="F188">
        <v>23.921966999999999</v>
      </c>
      <c r="G188">
        <v>27.041197</v>
      </c>
      <c r="H188">
        <v>27.086020000000001</v>
      </c>
      <c r="I188">
        <v>26.974916</v>
      </c>
      <c r="J188">
        <v>211</v>
      </c>
      <c r="K188">
        <v>45.609594999999999</v>
      </c>
      <c r="L188">
        <v>90.179722999999996</v>
      </c>
      <c r="M188">
        <v>178.255358</v>
      </c>
      <c r="N188">
        <v>348.176151</v>
      </c>
      <c r="O188">
        <v>668.84133299999996</v>
      </c>
      <c r="P188">
        <v>1183.3795749999999</v>
      </c>
      <c r="Q188">
        <v>1181.421286</v>
      </c>
      <c r="R188">
        <v>1186.28727</v>
      </c>
    </row>
    <row r="189" spans="1:18" x14ac:dyDescent="0.2">
      <c r="A189">
        <v>212</v>
      </c>
      <c r="B189">
        <v>21.945477</v>
      </c>
      <c r="C189">
        <v>22.188424999999999</v>
      </c>
      <c r="D189">
        <v>22.434711</v>
      </c>
      <c r="E189">
        <v>22.978783</v>
      </c>
      <c r="F189">
        <v>23.922205000000002</v>
      </c>
      <c r="G189">
        <v>27.025461</v>
      </c>
      <c r="H189">
        <v>27.009726000000001</v>
      </c>
      <c r="I189">
        <v>26.969671000000002</v>
      </c>
      <c r="J189">
        <v>212</v>
      </c>
      <c r="K189">
        <v>45.567476999999997</v>
      </c>
      <c r="L189">
        <v>90.137086999999994</v>
      </c>
      <c r="M189">
        <v>178.29513900000001</v>
      </c>
      <c r="N189">
        <v>348.14724999999999</v>
      </c>
      <c r="O189">
        <v>668.83466699999997</v>
      </c>
      <c r="P189">
        <v>1184.0686000000001</v>
      </c>
      <c r="Q189">
        <v>1184.7584280000001</v>
      </c>
      <c r="R189">
        <v>1186.517985</v>
      </c>
    </row>
    <row r="190" spans="1:18" x14ac:dyDescent="0.2">
      <c r="A190">
        <v>213</v>
      </c>
      <c r="B190">
        <v>21.923065000000001</v>
      </c>
      <c r="C190">
        <v>22.170781999999999</v>
      </c>
      <c r="D190">
        <v>22.421837</v>
      </c>
      <c r="E190">
        <v>22.989035000000001</v>
      </c>
      <c r="F190">
        <v>23.932933999999999</v>
      </c>
      <c r="G190">
        <v>26.996613</v>
      </c>
      <c r="H190">
        <v>27.019739000000001</v>
      </c>
      <c r="I190">
        <v>26.957989000000001</v>
      </c>
      <c r="J190">
        <v>213</v>
      </c>
      <c r="K190">
        <v>45.614060000000002</v>
      </c>
      <c r="L190">
        <v>90.208815999999999</v>
      </c>
      <c r="M190">
        <v>178.397516</v>
      </c>
      <c r="N190">
        <v>347.99199399999998</v>
      </c>
      <c r="O190">
        <v>668.53483700000004</v>
      </c>
      <c r="P190">
        <v>1185.333899</v>
      </c>
      <c r="Q190">
        <v>1184.3193530000001</v>
      </c>
      <c r="R190">
        <v>1187.0321750000001</v>
      </c>
    </row>
    <row r="191" spans="1:18" x14ac:dyDescent="0.2">
      <c r="A191">
        <v>214</v>
      </c>
      <c r="B191">
        <v>21.925688000000001</v>
      </c>
      <c r="C191">
        <v>22.179365000000001</v>
      </c>
      <c r="D191">
        <v>22.431374000000002</v>
      </c>
      <c r="E191">
        <v>22.954941000000002</v>
      </c>
      <c r="F191">
        <v>23.895741000000001</v>
      </c>
      <c r="G191">
        <v>27.040005000000001</v>
      </c>
      <c r="H191">
        <v>27.022600000000001</v>
      </c>
      <c r="I191">
        <v>26.994228</v>
      </c>
      <c r="J191">
        <v>214</v>
      </c>
      <c r="K191">
        <v>45.608603000000002</v>
      </c>
      <c r="L191">
        <v>90.173907</v>
      </c>
      <c r="M191">
        <v>178.32167000000001</v>
      </c>
      <c r="N191">
        <v>348.508849</v>
      </c>
      <c r="O191">
        <v>669.57539999999995</v>
      </c>
      <c r="P191">
        <v>1183.431746</v>
      </c>
      <c r="Q191">
        <v>1184.1939629999999</v>
      </c>
      <c r="R191">
        <v>1185.43859</v>
      </c>
    </row>
    <row r="192" spans="1:18" x14ac:dyDescent="0.2">
      <c r="A192">
        <v>215</v>
      </c>
      <c r="B192">
        <v>21.926641</v>
      </c>
      <c r="C192">
        <v>22.165537</v>
      </c>
      <c r="D192">
        <v>22.425174999999999</v>
      </c>
      <c r="E192">
        <v>22.983312999999999</v>
      </c>
      <c r="F192">
        <v>23.918628999999999</v>
      </c>
      <c r="G192">
        <v>27.074574999999999</v>
      </c>
      <c r="H192">
        <v>27.047633999999999</v>
      </c>
      <c r="I192">
        <v>27.012587</v>
      </c>
      <c r="J192">
        <v>215</v>
      </c>
      <c r="K192">
        <v>45.606619999999999</v>
      </c>
      <c r="L192">
        <v>90.230163000000005</v>
      </c>
      <c r="M192">
        <v>178.37096299999999</v>
      </c>
      <c r="N192">
        <v>348.07863200000003</v>
      </c>
      <c r="O192">
        <v>668.93466999999998</v>
      </c>
      <c r="P192">
        <v>1181.920658</v>
      </c>
      <c r="Q192">
        <v>1183.0979319999999</v>
      </c>
      <c r="R192">
        <v>1184.6329450000001</v>
      </c>
    </row>
    <row r="193" spans="1:18" x14ac:dyDescent="0.2">
      <c r="A193">
        <v>216</v>
      </c>
      <c r="B193">
        <v>21.920919000000001</v>
      </c>
      <c r="C193">
        <v>22.169827999999999</v>
      </c>
      <c r="D193">
        <v>22.434950000000001</v>
      </c>
      <c r="E193">
        <v>22.972345000000001</v>
      </c>
      <c r="F193">
        <v>23.910761000000001</v>
      </c>
      <c r="G193">
        <v>27.059078</v>
      </c>
      <c r="H193">
        <v>27.046203999999999</v>
      </c>
      <c r="I193">
        <v>26.997805</v>
      </c>
      <c r="J193">
        <v>216</v>
      </c>
      <c r="K193">
        <v>45.618524999999998</v>
      </c>
      <c r="L193">
        <v>90.212695999999994</v>
      </c>
      <c r="M193">
        <v>178.29324399999999</v>
      </c>
      <c r="N193">
        <v>348.24480799999998</v>
      </c>
      <c r="O193">
        <v>669.15478299999995</v>
      </c>
      <c r="P193">
        <v>1182.597565</v>
      </c>
      <c r="Q193">
        <v>1183.1605079999999</v>
      </c>
      <c r="R193">
        <v>1185.2815599999999</v>
      </c>
    </row>
    <row r="194" spans="1:18" x14ac:dyDescent="0.2">
      <c r="A194">
        <v>217</v>
      </c>
      <c r="B194">
        <v>21.941185000000001</v>
      </c>
      <c r="C194">
        <v>22.213936</v>
      </c>
      <c r="D194">
        <v>22.444009999999999</v>
      </c>
      <c r="E194">
        <v>22.986173999999998</v>
      </c>
      <c r="F194">
        <v>23.929358000000001</v>
      </c>
      <c r="G194">
        <v>27.061938999999999</v>
      </c>
      <c r="H194">
        <v>27.069807000000001</v>
      </c>
      <c r="I194">
        <v>27.007103000000001</v>
      </c>
      <c r="J194">
        <v>217</v>
      </c>
      <c r="K194">
        <v>45.576390000000004</v>
      </c>
      <c r="L194">
        <v>90.033572000000007</v>
      </c>
      <c r="M194">
        <v>178.221273</v>
      </c>
      <c r="N194">
        <v>348.03530699999999</v>
      </c>
      <c r="O194">
        <v>668.63475000000005</v>
      </c>
      <c r="P194">
        <v>1182.4725390000001</v>
      </c>
      <c r="Q194">
        <v>1182.128854</v>
      </c>
      <c r="R194">
        <v>1184.8734770000001</v>
      </c>
    </row>
    <row r="195" spans="1:18" x14ac:dyDescent="0.2">
      <c r="A195">
        <v>218</v>
      </c>
      <c r="B195">
        <v>21.916388999999999</v>
      </c>
      <c r="C195">
        <v>22.164106</v>
      </c>
      <c r="D195">
        <v>22.463799000000002</v>
      </c>
      <c r="E195">
        <v>22.99428</v>
      </c>
      <c r="F195">
        <v>23.92745</v>
      </c>
      <c r="G195">
        <v>27.065515999999999</v>
      </c>
      <c r="H195">
        <v>27.055025000000001</v>
      </c>
      <c r="I195">
        <v>27.010918</v>
      </c>
      <c r="J195">
        <v>218</v>
      </c>
      <c r="K195">
        <v>45.627954000000003</v>
      </c>
      <c r="L195">
        <v>90.235985999999997</v>
      </c>
      <c r="M195">
        <v>178.06427500000001</v>
      </c>
      <c r="N195">
        <v>347.91261300000002</v>
      </c>
      <c r="O195">
        <v>668.68804999999998</v>
      </c>
      <c r="P195">
        <v>1182.316294</v>
      </c>
      <c r="Q195">
        <v>1182.7747300000001</v>
      </c>
      <c r="R195">
        <v>1184.70614</v>
      </c>
    </row>
    <row r="196" spans="1:18" x14ac:dyDescent="0.2">
      <c r="A196">
        <v>219</v>
      </c>
      <c r="B196">
        <v>21.916150999999999</v>
      </c>
      <c r="C196">
        <v>22.18318</v>
      </c>
      <c r="D196">
        <v>22.434711</v>
      </c>
      <c r="E196">
        <v>22.987127000000001</v>
      </c>
      <c r="F196">
        <v>23.940086000000001</v>
      </c>
      <c r="G196">
        <v>27.098655999999998</v>
      </c>
      <c r="H196">
        <v>27.104139</v>
      </c>
      <c r="I196">
        <v>27.048825999999998</v>
      </c>
      <c r="J196">
        <v>219</v>
      </c>
      <c r="K196">
        <v>45.628450000000001</v>
      </c>
      <c r="L196">
        <v>90.1584</v>
      </c>
      <c r="M196">
        <v>178.29513900000001</v>
      </c>
      <c r="N196">
        <v>348.02086800000001</v>
      </c>
      <c r="O196">
        <v>668.33509900000001</v>
      </c>
      <c r="P196">
        <v>1180.8703849999999</v>
      </c>
      <c r="Q196">
        <v>1180.6314749999999</v>
      </c>
      <c r="R196">
        <v>1183.045791</v>
      </c>
    </row>
    <row r="197" spans="1:18" x14ac:dyDescent="0.2">
      <c r="A197">
        <v>220</v>
      </c>
      <c r="B197">
        <v>21.893740000000001</v>
      </c>
      <c r="C197">
        <v>22.178173000000001</v>
      </c>
      <c r="D197">
        <v>22.420168</v>
      </c>
      <c r="E197">
        <v>23.007154</v>
      </c>
      <c r="F197">
        <v>23.936032999999998</v>
      </c>
      <c r="G197">
        <v>27.053118000000001</v>
      </c>
      <c r="H197">
        <v>27.071238000000001</v>
      </c>
      <c r="I197">
        <v>27.027607</v>
      </c>
      <c r="J197">
        <v>220</v>
      </c>
      <c r="K197">
        <v>45.675156999999999</v>
      </c>
      <c r="L197">
        <v>90.178753</v>
      </c>
      <c r="M197">
        <v>178.410796</v>
      </c>
      <c r="N197">
        <v>347.71792499999998</v>
      </c>
      <c r="O197">
        <v>668.44826899999998</v>
      </c>
      <c r="P197">
        <v>1182.8581200000001</v>
      </c>
      <c r="Q197">
        <v>1182.066388</v>
      </c>
      <c r="R197">
        <v>1183.9745949999999</v>
      </c>
    </row>
    <row r="198" spans="1:18" x14ac:dyDescent="0.2">
      <c r="A198">
        <v>221</v>
      </c>
      <c r="B198">
        <v>21.914005</v>
      </c>
      <c r="C198">
        <v>22.187709999999999</v>
      </c>
      <c r="D198">
        <v>22.439003</v>
      </c>
      <c r="E198">
        <v>23.006678000000001</v>
      </c>
      <c r="F198">
        <v>23.990393000000001</v>
      </c>
      <c r="G198">
        <v>27.086258000000001</v>
      </c>
      <c r="H198">
        <v>27.082204999999998</v>
      </c>
      <c r="I198">
        <v>27.052402000000001</v>
      </c>
      <c r="J198">
        <v>221</v>
      </c>
      <c r="K198">
        <v>45.632917999999997</v>
      </c>
      <c r="L198">
        <v>90.139993000000004</v>
      </c>
      <c r="M198">
        <v>178.26104000000001</v>
      </c>
      <c r="N198">
        <v>347.72513099999998</v>
      </c>
      <c r="O198">
        <v>666.93364299999996</v>
      </c>
      <c r="P198">
        <v>1181.410887</v>
      </c>
      <c r="Q198">
        <v>1181.5876960000001</v>
      </c>
      <c r="R198">
        <v>1182.889394</v>
      </c>
    </row>
    <row r="199" spans="1:18" x14ac:dyDescent="0.2">
      <c r="A199">
        <v>222</v>
      </c>
      <c r="B199">
        <v>21.937847000000001</v>
      </c>
      <c r="C199">
        <v>22.172927999999999</v>
      </c>
      <c r="D199">
        <v>22.439003</v>
      </c>
      <c r="E199">
        <v>22.997617999999999</v>
      </c>
      <c r="F199">
        <v>23.957491000000001</v>
      </c>
      <c r="G199">
        <v>27.121305</v>
      </c>
      <c r="H199">
        <v>27.108191999999999</v>
      </c>
      <c r="I199">
        <v>27.056217</v>
      </c>
      <c r="J199">
        <v>222</v>
      </c>
      <c r="K199">
        <v>45.583323999999998</v>
      </c>
      <c r="L199">
        <v>90.200085999999999</v>
      </c>
      <c r="M199">
        <v>178.26104000000001</v>
      </c>
      <c r="N199">
        <v>347.86211800000001</v>
      </c>
      <c r="O199">
        <v>667.84956999999997</v>
      </c>
      <c r="P199">
        <v>1179.8842070000001</v>
      </c>
      <c r="Q199">
        <v>1180.454952</v>
      </c>
      <c r="R199">
        <v>1182.7226169999999</v>
      </c>
    </row>
    <row r="200" spans="1:18" x14ac:dyDescent="0.2">
      <c r="A200">
        <v>223</v>
      </c>
      <c r="B200">
        <v>21.929741</v>
      </c>
      <c r="C200">
        <v>22.168635999999999</v>
      </c>
      <c r="D200">
        <v>22.421597999999999</v>
      </c>
      <c r="E200">
        <v>23.004055000000001</v>
      </c>
      <c r="F200">
        <v>23.949384999999999</v>
      </c>
      <c r="G200">
        <v>27.120352</v>
      </c>
      <c r="H200">
        <v>27.157306999999999</v>
      </c>
      <c r="I200">
        <v>27.146578000000002</v>
      </c>
      <c r="J200">
        <v>223</v>
      </c>
      <c r="K200">
        <v>45.600174000000003</v>
      </c>
      <c r="L200">
        <v>90.217546999999996</v>
      </c>
      <c r="M200">
        <v>178.39941300000001</v>
      </c>
      <c r="N200">
        <v>347.76477399999999</v>
      </c>
      <c r="O200">
        <v>668.07561899999996</v>
      </c>
      <c r="P200">
        <v>1179.9256969999999</v>
      </c>
      <c r="Q200">
        <v>1178.3200879999999</v>
      </c>
      <c r="R200">
        <v>1178.785783</v>
      </c>
    </row>
    <row r="201" spans="1:18" x14ac:dyDescent="0.2">
      <c r="A201">
        <v>224</v>
      </c>
      <c r="B201">
        <v>21.915196999999999</v>
      </c>
      <c r="C201">
        <v>22.185086999999999</v>
      </c>
      <c r="D201">
        <v>22.447109000000001</v>
      </c>
      <c r="E201">
        <v>22.991419</v>
      </c>
      <c r="F201">
        <v>23.940325000000001</v>
      </c>
      <c r="G201">
        <v>27.137041</v>
      </c>
      <c r="H201">
        <v>27.094125999999999</v>
      </c>
      <c r="I201">
        <v>27.059792999999999</v>
      </c>
      <c r="J201">
        <v>224</v>
      </c>
      <c r="K201">
        <v>45.630434999999999</v>
      </c>
      <c r="L201">
        <v>90.150649000000001</v>
      </c>
      <c r="M201">
        <v>178.196665</v>
      </c>
      <c r="N201">
        <v>347.95590700000002</v>
      </c>
      <c r="O201">
        <v>668.32844399999999</v>
      </c>
      <c r="P201">
        <v>1179.2000419999999</v>
      </c>
      <c r="Q201">
        <v>1181.0678190000001</v>
      </c>
      <c r="R201">
        <v>1182.5663059999999</v>
      </c>
    </row>
    <row r="202" spans="1:18" x14ac:dyDescent="0.2">
      <c r="A202">
        <v>225</v>
      </c>
      <c r="B202">
        <v>21.952390999999999</v>
      </c>
      <c r="C202">
        <v>22.185801999999999</v>
      </c>
      <c r="D202">
        <v>22.440671999999999</v>
      </c>
      <c r="E202">
        <v>23.005247000000001</v>
      </c>
      <c r="F202">
        <v>24.023294</v>
      </c>
      <c r="G202">
        <v>27.107476999999999</v>
      </c>
      <c r="H202">
        <v>27.130604000000002</v>
      </c>
      <c r="I202">
        <v>27.080058999999999</v>
      </c>
      <c r="J202">
        <v>225</v>
      </c>
      <c r="K202">
        <v>45.553125000000001</v>
      </c>
      <c r="L202">
        <v>90.147741999999994</v>
      </c>
      <c r="M202">
        <v>178.247782</v>
      </c>
      <c r="N202">
        <v>347.74675400000001</v>
      </c>
      <c r="O202">
        <v>666.02022599999998</v>
      </c>
      <c r="P202">
        <v>1180.486099</v>
      </c>
      <c r="Q202">
        <v>1179.479832</v>
      </c>
      <c r="R202">
        <v>1181.681323</v>
      </c>
    </row>
    <row r="203" spans="1:18" x14ac:dyDescent="0.2">
      <c r="A203">
        <v>226</v>
      </c>
      <c r="B203">
        <v>21.929741</v>
      </c>
      <c r="C203">
        <v>22.188186999999999</v>
      </c>
      <c r="D203">
        <v>22.432327000000001</v>
      </c>
      <c r="E203">
        <v>23.007154</v>
      </c>
      <c r="F203">
        <v>23.967265999999999</v>
      </c>
      <c r="G203">
        <v>27.127742999999999</v>
      </c>
      <c r="H203">
        <v>27.139664</v>
      </c>
      <c r="I203">
        <v>27.090788</v>
      </c>
      <c r="J203">
        <v>226</v>
      </c>
      <c r="K203">
        <v>45.600174000000003</v>
      </c>
      <c r="L203">
        <v>90.138056000000006</v>
      </c>
      <c r="M203">
        <v>178.314089</v>
      </c>
      <c r="N203">
        <v>347.71792499999998</v>
      </c>
      <c r="O203">
        <v>667.57718399999999</v>
      </c>
      <c r="P203">
        <v>1179.6042259999999</v>
      </c>
      <c r="Q203">
        <v>1179.086092</v>
      </c>
      <c r="R203">
        <v>1181.213338</v>
      </c>
    </row>
    <row r="204" spans="1:18" x14ac:dyDescent="0.2">
      <c r="A204">
        <v>227</v>
      </c>
      <c r="B204">
        <v>21.904468999999999</v>
      </c>
      <c r="C204">
        <v>22.190332000000001</v>
      </c>
      <c r="D204">
        <v>22.444724999999998</v>
      </c>
      <c r="E204">
        <v>22.997140999999999</v>
      </c>
      <c r="F204">
        <v>23.985385999999998</v>
      </c>
      <c r="G204">
        <v>27.239083999999998</v>
      </c>
      <c r="H204">
        <v>27.244806000000001</v>
      </c>
      <c r="I204">
        <v>27.203797999999999</v>
      </c>
      <c r="J204">
        <v>227</v>
      </c>
      <c r="K204">
        <v>45.652785000000002</v>
      </c>
      <c r="L204">
        <v>90.129339000000002</v>
      </c>
      <c r="M204">
        <v>178.21559400000001</v>
      </c>
      <c r="N204">
        <v>347.86932999999999</v>
      </c>
      <c r="O204">
        <v>667.07286099999999</v>
      </c>
      <c r="P204">
        <v>1174.7825190000001</v>
      </c>
      <c r="Q204">
        <v>1174.535787</v>
      </c>
      <c r="R204">
        <v>1176.306325</v>
      </c>
    </row>
    <row r="205" spans="1:18" x14ac:dyDescent="0.2">
      <c r="A205">
        <v>228</v>
      </c>
      <c r="B205">
        <v>21.926641</v>
      </c>
      <c r="C205">
        <v>22.203206999999999</v>
      </c>
      <c r="D205">
        <v>22.445678999999998</v>
      </c>
      <c r="E205">
        <v>23.030042999999999</v>
      </c>
      <c r="F205">
        <v>23.985624000000001</v>
      </c>
      <c r="G205">
        <v>27.141570999999999</v>
      </c>
      <c r="H205">
        <v>27.166605000000001</v>
      </c>
      <c r="I205">
        <v>27.104139</v>
      </c>
      <c r="J205">
        <v>228</v>
      </c>
      <c r="K205">
        <v>45.606619999999999</v>
      </c>
      <c r="L205">
        <v>90.077078</v>
      </c>
      <c r="M205">
        <v>178.208022</v>
      </c>
      <c r="N205">
        <v>347.37234799999999</v>
      </c>
      <c r="O205">
        <v>667.06623100000002</v>
      </c>
      <c r="P205">
        <v>1179.0032329999999</v>
      </c>
      <c r="Q205">
        <v>1177.916784</v>
      </c>
      <c r="R205">
        <v>1180.6314749999999</v>
      </c>
    </row>
    <row r="206" spans="1:18" x14ac:dyDescent="0.2">
      <c r="A206">
        <v>229</v>
      </c>
      <c r="B206">
        <v>21.920919000000001</v>
      </c>
      <c r="C206">
        <v>22.169589999999999</v>
      </c>
      <c r="D206">
        <v>22.448540000000001</v>
      </c>
      <c r="E206">
        <v>23.006916</v>
      </c>
      <c r="F206">
        <v>23.998021999999999</v>
      </c>
      <c r="G206">
        <v>27.144193999999999</v>
      </c>
      <c r="H206">
        <v>27.170180999999999</v>
      </c>
      <c r="I206">
        <v>27.126311999999999</v>
      </c>
      <c r="J206">
        <v>229</v>
      </c>
      <c r="K206">
        <v>45.618524999999998</v>
      </c>
      <c r="L206">
        <v>90.213667000000001</v>
      </c>
      <c r="M206">
        <v>178.18530899999999</v>
      </c>
      <c r="N206">
        <v>347.72152799999998</v>
      </c>
      <c r="O206">
        <v>666.72161300000005</v>
      </c>
      <c r="P206">
        <v>1178.88932</v>
      </c>
      <c r="Q206">
        <v>1177.761741</v>
      </c>
      <c r="R206">
        <v>1179.666432</v>
      </c>
    </row>
    <row r="207" spans="1:18" x14ac:dyDescent="0.2">
      <c r="A207">
        <v>230</v>
      </c>
      <c r="B207">
        <v>21.924734000000001</v>
      </c>
      <c r="C207">
        <v>22.189378999999999</v>
      </c>
      <c r="D207">
        <v>22.429466000000001</v>
      </c>
      <c r="E207">
        <v>23.019314000000001</v>
      </c>
      <c r="F207">
        <v>24.021864000000001</v>
      </c>
      <c r="G207">
        <v>27.158975999999999</v>
      </c>
      <c r="H207">
        <v>27.130365000000001</v>
      </c>
      <c r="I207">
        <v>27.148008000000001</v>
      </c>
      <c r="J207">
        <v>230</v>
      </c>
      <c r="K207">
        <v>45.610587000000002</v>
      </c>
      <c r="L207">
        <v>90.133212999999998</v>
      </c>
      <c r="M207">
        <v>178.33683400000001</v>
      </c>
      <c r="N207">
        <v>347.53425199999998</v>
      </c>
      <c r="O207">
        <v>666.059888</v>
      </c>
      <c r="P207">
        <v>1178.2476799999999</v>
      </c>
      <c r="Q207">
        <v>1179.4901970000001</v>
      </c>
      <c r="R207">
        <v>1178.723669</v>
      </c>
    </row>
    <row r="208" spans="1:18" x14ac:dyDescent="0.2">
      <c r="A208">
        <v>231</v>
      </c>
      <c r="B208">
        <v>21.936893000000001</v>
      </c>
      <c r="C208">
        <v>22.190570999999998</v>
      </c>
      <c r="D208">
        <v>22.460699000000002</v>
      </c>
      <c r="E208">
        <v>23.010254</v>
      </c>
      <c r="F208">
        <v>23.993254</v>
      </c>
      <c r="G208">
        <v>27.206420999999999</v>
      </c>
      <c r="H208">
        <v>27.198553</v>
      </c>
      <c r="I208">
        <v>27.157306999999999</v>
      </c>
      <c r="J208">
        <v>231</v>
      </c>
      <c r="K208">
        <v>45.585306000000003</v>
      </c>
      <c r="L208">
        <v>90.128371000000001</v>
      </c>
      <c r="M208">
        <v>178.08884699999999</v>
      </c>
      <c r="N208">
        <v>347.671088</v>
      </c>
      <c r="O208">
        <v>666.85411599999998</v>
      </c>
      <c r="P208">
        <v>1176.192933</v>
      </c>
      <c r="Q208">
        <v>1176.5331739999999</v>
      </c>
      <c r="R208">
        <v>1178.3200879999999</v>
      </c>
    </row>
    <row r="209" spans="1:18" x14ac:dyDescent="0.2">
      <c r="A209">
        <v>232</v>
      </c>
      <c r="B209">
        <v>21.907330000000002</v>
      </c>
      <c r="C209">
        <v>22.172688999999998</v>
      </c>
      <c r="D209">
        <v>22.44997</v>
      </c>
      <c r="E209">
        <v>23.020744000000001</v>
      </c>
      <c r="F209">
        <v>24.002790000000001</v>
      </c>
      <c r="G209">
        <v>27.171372999999999</v>
      </c>
      <c r="H209">
        <v>27.175187999999999</v>
      </c>
      <c r="I209">
        <v>27.137518</v>
      </c>
      <c r="J209">
        <v>232</v>
      </c>
      <c r="K209">
        <v>45.646822999999998</v>
      </c>
      <c r="L209">
        <v>90.201055999999994</v>
      </c>
      <c r="M209">
        <v>178.173956</v>
      </c>
      <c r="N209">
        <v>347.51265599999999</v>
      </c>
      <c r="O209">
        <v>666.58916299999999</v>
      </c>
      <c r="P209">
        <v>1177.710069</v>
      </c>
      <c r="Q209">
        <v>1177.5447489999999</v>
      </c>
      <c r="R209">
        <v>1179.179322</v>
      </c>
    </row>
    <row r="210" spans="1:18" x14ac:dyDescent="0.2">
      <c r="A210">
        <v>233</v>
      </c>
      <c r="B210">
        <v>21.911621</v>
      </c>
      <c r="C210">
        <v>22.201777</v>
      </c>
      <c r="D210">
        <v>22.453308</v>
      </c>
      <c r="E210">
        <v>23.073912</v>
      </c>
      <c r="F210">
        <v>24.008989</v>
      </c>
      <c r="G210">
        <v>27.190207999999998</v>
      </c>
      <c r="H210">
        <v>27.172326999999999</v>
      </c>
      <c r="I210">
        <v>27.157544999999999</v>
      </c>
      <c r="J210">
        <v>233</v>
      </c>
      <c r="K210">
        <v>45.637883000000002</v>
      </c>
      <c r="L210">
        <v>90.082881</v>
      </c>
      <c r="M210">
        <v>178.147469</v>
      </c>
      <c r="N210">
        <v>346.71191099999999</v>
      </c>
      <c r="O210">
        <v>666.417056</v>
      </c>
      <c r="P210">
        <v>1176.8942509999999</v>
      </c>
      <c r="Q210">
        <v>1177.6687340000001</v>
      </c>
      <c r="R210">
        <v>1178.3097439999999</v>
      </c>
    </row>
    <row r="211" spans="1:18" x14ac:dyDescent="0.2">
      <c r="A211">
        <v>234</v>
      </c>
      <c r="B211">
        <v>21.938085999999998</v>
      </c>
      <c r="C211">
        <v>22.186278999999999</v>
      </c>
      <c r="D211">
        <v>22.433519</v>
      </c>
      <c r="E211">
        <v>23.015737999999999</v>
      </c>
      <c r="F211">
        <v>24.023294</v>
      </c>
      <c r="G211">
        <v>27.170897</v>
      </c>
      <c r="H211">
        <v>27.205228999999999</v>
      </c>
      <c r="I211">
        <v>27.136087</v>
      </c>
      <c r="J211">
        <v>234</v>
      </c>
      <c r="K211">
        <v>45.582828999999997</v>
      </c>
      <c r="L211">
        <v>90.145804999999996</v>
      </c>
      <c r="M211">
        <v>178.30461399999999</v>
      </c>
      <c r="N211">
        <v>347.58825300000001</v>
      </c>
      <c r="O211">
        <v>666.02022599999998</v>
      </c>
      <c r="P211">
        <v>1177.7307370000001</v>
      </c>
      <c r="Q211">
        <v>1176.2444720000001</v>
      </c>
      <c r="R211">
        <v>1179.2414839999999</v>
      </c>
    </row>
    <row r="212" spans="1:18" x14ac:dyDescent="0.2">
      <c r="A212">
        <v>235</v>
      </c>
      <c r="B212">
        <v>21.934031999999998</v>
      </c>
      <c r="C212">
        <v>22.181511</v>
      </c>
      <c r="D212">
        <v>22.464514000000001</v>
      </c>
      <c r="E212">
        <v>23.020029000000001</v>
      </c>
      <c r="F212">
        <v>24.020910000000001</v>
      </c>
      <c r="G212">
        <v>27.238368999999999</v>
      </c>
      <c r="H212">
        <v>27.239560999999998</v>
      </c>
      <c r="I212">
        <v>27.185917</v>
      </c>
      <c r="J212">
        <v>235</v>
      </c>
      <c r="K212">
        <v>45.591251999999997</v>
      </c>
      <c r="L212">
        <v>90.165182999999999</v>
      </c>
      <c r="M212">
        <v>178.058606</v>
      </c>
      <c r="N212">
        <v>347.52345300000002</v>
      </c>
      <c r="O212">
        <v>666.08633199999997</v>
      </c>
      <c r="P212">
        <v>1174.8133680000001</v>
      </c>
      <c r="Q212">
        <v>1174.7619540000001</v>
      </c>
      <c r="R212">
        <v>1177.0800340000001</v>
      </c>
    </row>
    <row r="213" spans="1:18" x14ac:dyDescent="0.2">
      <c r="A213">
        <v>236</v>
      </c>
      <c r="B213">
        <v>21.907568000000001</v>
      </c>
      <c r="C213">
        <v>22.185326</v>
      </c>
      <c r="D213">
        <v>22.453547</v>
      </c>
      <c r="E213">
        <v>23.032426999999998</v>
      </c>
      <c r="F213">
        <v>24.021864000000001</v>
      </c>
      <c r="G213">
        <v>27.205705999999999</v>
      </c>
      <c r="H213">
        <v>27.203082999999999</v>
      </c>
      <c r="I213">
        <v>27.182102</v>
      </c>
      <c r="J213">
        <v>236</v>
      </c>
      <c r="K213">
        <v>45.646326000000002</v>
      </c>
      <c r="L213">
        <v>90.149680000000004</v>
      </c>
      <c r="M213">
        <v>178.145577</v>
      </c>
      <c r="N213">
        <v>347.33638999999999</v>
      </c>
      <c r="O213">
        <v>666.059888</v>
      </c>
      <c r="P213">
        <v>1176.2238560000001</v>
      </c>
      <c r="Q213">
        <v>1176.337254</v>
      </c>
      <c r="R213">
        <v>1177.245224</v>
      </c>
    </row>
    <row r="214" spans="1:18" x14ac:dyDescent="0.2">
      <c r="A214">
        <v>237</v>
      </c>
      <c r="B214">
        <v>21.961689</v>
      </c>
      <c r="C214">
        <v>22.191524999999999</v>
      </c>
      <c r="D214">
        <v>22.466898</v>
      </c>
      <c r="E214">
        <v>23.027182</v>
      </c>
      <c r="F214">
        <v>24.033308000000002</v>
      </c>
      <c r="G214">
        <v>27.228594000000001</v>
      </c>
      <c r="H214">
        <v>27.190684999999998</v>
      </c>
      <c r="I214">
        <v>27.188777999999999</v>
      </c>
      <c r="J214">
        <v>237</v>
      </c>
      <c r="K214">
        <v>45.533839</v>
      </c>
      <c r="L214">
        <v>90.124498000000003</v>
      </c>
      <c r="M214">
        <v>178.03971000000001</v>
      </c>
      <c r="N214">
        <v>347.41550799999999</v>
      </c>
      <c r="O214">
        <v>665.74272599999995</v>
      </c>
      <c r="P214">
        <v>1175.23513</v>
      </c>
      <c r="Q214">
        <v>1176.8736120000001</v>
      </c>
      <c r="R214">
        <v>1176.956173</v>
      </c>
    </row>
    <row r="215" spans="1:18" x14ac:dyDescent="0.2">
      <c r="A215">
        <v>238</v>
      </c>
      <c r="B215">
        <v>21.929501999999999</v>
      </c>
      <c r="C215">
        <v>22.196054</v>
      </c>
      <c r="D215">
        <v>22.434235000000001</v>
      </c>
      <c r="E215">
        <v>23.040770999999999</v>
      </c>
      <c r="F215">
        <v>24.041653</v>
      </c>
      <c r="G215">
        <v>27.221202999999999</v>
      </c>
      <c r="H215">
        <v>27.23217</v>
      </c>
      <c r="I215">
        <v>27.194023000000001</v>
      </c>
      <c r="J215">
        <v>238</v>
      </c>
      <c r="K215">
        <v>45.600670000000001</v>
      </c>
      <c r="L215">
        <v>90.106104000000002</v>
      </c>
      <c r="M215">
        <v>178.29892899999999</v>
      </c>
      <c r="N215">
        <v>347.21059600000001</v>
      </c>
      <c r="O215">
        <v>665.51165200000003</v>
      </c>
      <c r="P215">
        <v>1175.554224</v>
      </c>
      <c r="Q215">
        <v>1175.0807910000001</v>
      </c>
      <c r="R215">
        <v>1176.7291600000001</v>
      </c>
    </row>
    <row r="216" spans="1:18" x14ac:dyDescent="0.2">
      <c r="A216">
        <v>239</v>
      </c>
      <c r="B216">
        <v>21.923542000000001</v>
      </c>
      <c r="C216">
        <v>22.199154</v>
      </c>
      <c r="D216">
        <v>22.450209000000001</v>
      </c>
      <c r="E216">
        <v>23.063659999999999</v>
      </c>
      <c r="F216">
        <v>24.074793</v>
      </c>
      <c r="G216">
        <v>27.300118999999999</v>
      </c>
      <c r="H216">
        <v>27.286290999999999</v>
      </c>
      <c r="I216">
        <v>27.264118</v>
      </c>
      <c r="J216">
        <v>239</v>
      </c>
      <c r="K216">
        <v>45.613067000000001</v>
      </c>
      <c r="L216">
        <v>90.093524000000002</v>
      </c>
      <c r="M216">
        <v>178.17206300000001</v>
      </c>
      <c r="N216">
        <v>346.86602699999997</v>
      </c>
      <c r="O216">
        <v>664.59554200000002</v>
      </c>
      <c r="P216">
        <v>1172.1560460000001</v>
      </c>
      <c r="Q216">
        <v>1172.750076</v>
      </c>
      <c r="R216">
        <v>1173.7038319999999</v>
      </c>
    </row>
    <row r="217" spans="1:18" x14ac:dyDescent="0.2">
      <c r="A217">
        <v>240</v>
      </c>
      <c r="B217">
        <v>21.948813999999999</v>
      </c>
      <c r="C217">
        <v>22.206783000000001</v>
      </c>
      <c r="D217">
        <v>22.446632000000001</v>
      </c>
      <c r="E217">
        <v>23.034573000000002</v>
      </c>
      <c r="F217">
        <v>24.054766000000001</v>
      </c>
      <c r="G217">
        <v>27.256011999999998</v>
      </c>
      <c r="H217">
        <v>27.258873000000001</v>
      </c>
      <c r="I217">
        <v>27.198553</v>
      </c>
      <c r="J217">
        <v>240</v>
      </c>
      <c r="K217">
        <v>45.560547</v>
      </c>
      <c r="L217">
        <v>90.062571000000005</v>
      </c>
      <c r="M217">
        <v>178.20044999999999</v>
      </c>
      <c r="N217">
        <v>347.304035</v>
      </c>
      <c r="O217">
        <v>665.14886100000001</v>
      </c>
      <c r="P217">
        <v>1174.0529039999999</v>
      </c>
      <c r="Q217">
        <v>1173.929678</v>
      </c>
      <c r="R217">
        <v>1176.5331739999999</v>
      </c>
    </row>
    <row r="218" spans="1:18" x14ac:dyDescent="0.2">
      <c r="A218">
        <v>241</v>
      </c>
      <c r="B218">
        <v>21.914244</v>
      </c>
      <c r="C218">
        <v>22.182941</v>
      </c>
      <c r="D218">
        <v>22.483826000000001</v>
      </c>
      <c r="E218">
        <v>23.02599</v>
      </c>
      <c r="F218">
        <v>24.032115999999998</v>
      </c>
      <c r="G218">
        <v>27.247429</v>
      </c>
      <c r="H218">
        <v>27.240276000000001</v>
      </c>
      <c r="I218">
        <v>27.245760000000001</v>
      </c>
      <c r="J218">
        <v>241</v>
      </c>
      <c r="K218">
        <v>45.632421000000001</v>
      </c>
      <c r="L218">
        <v>90.159368999999998</v>
      </c>
      <c r="M218">
        <v>177.90566699999999</v>
      </c>
      <c r="N218">
        <v>347.433494</v>
      </c>
      <c r="O218">
        <v>665.77575000000002</v>
      </c>
      <c r="P218">
        <v>1174.422736</v>
      </c>
      <c r="Q218">
        <v>1174.7311079999999</v>
      </c>
      <c r="R218">
        <v>1174.4946749999999</v>
      </c>
    </row>
    <row r="219" spans="1:18" x14ac:dyDescent="0.2">
      <c r="A219">
        <v>242</v>
      </c>
      <c r="B219">
        <v>21.922111999999998</v>
      </c>
      <c r="C219">
        <v>22.199631</v>
      </c>
      <c r="D219">
        <v>22.445201999999998</v>
      </c>
      <c r="E219">
        <v>23.050785000000001</v>
      </c>
      <c r="F219">
        <v>24.037600000000001</v>
      </c>
      <c r="G219">
        <v>27.254581000000002</v>
      </c>
      <c r="H219">
        <v>27.260065000000001</v>
      </c>
      <c r="I219">
        <v>27.242184000000002</v>
      </c>
      <c r="J219">
        <v>242</v>
      </c>
      <c r="K219">
        <v>45.616044000000002</v>
      </c>
      <c r="L219">
        <v>90.091588999999999</v>
      </c>
      <c r="M219">
        <v>178.21180799999999</v>
      </c>
      <c r="N219">
        <v>347.05976299999998</v>
      </c>
      <c r="O219">
        <v>665.62386800000002</v>
      </c>
      <c r="P219">
        <v>1174.114527</v>
      </c>
      <c r="Q219">
        <v>1173.878342</v>
      </c>
      <c r="R219">
        <v>1174.64886</v>
      </c>
    </row>
    <row r="220" spans="1:18" x14ac:dyDescent="0.2">
      <c r="A220">
        <v>243</v>
      </c>
      <c r="B220">
        <v>21.927118</v>
      </c>
      <c r="C220">
        <v>22.221803999999999</v>
      </c>
      <c r="D220">
        <v>22.442817999999999</v>
      </c>
      <c r="E220">
        <v>23.037434000000001</v>
      </c>
      <c r="F220">
        <v>24.042605999999999</v>
      </c>
      <c r="G220">
        <v>27.297974</v>
      </c>
      <c r="H220">
        <v>27.322292000000001</v>
      </c>
      <c r="I220">
        <v>27.245045000000001</v>
      </c>
      <c r="J220">
        <v>243</v>
      </c>
      <c r="K220">
        <v>45.605628000000003</v>
      </c>
      <c r="L220">
        <v>90.001694999999998</v>
      </c>
      <c r="M220">
        <v>178.23074</v>
      </c>
      <c r="N220">
        <v>347.26090299999998</v>
      </c>
      <c r="O220">
        <v>665.48525400000005</v>
      </c>
      <c r="P220">
        <v>1172.2481829999999</v>
      </c>
      <c r="Q220">
        <v>1171.2048030000001</v>
      </c>
      <c r="R220">
        <v>1174.5255090000001</v>
      </c>
    </row>
    <row r="221" spans="1:18" x14ac:dyDescent="0.2">
      <c r="A221">
        <v>244</v>
      </c>
      <c r="B221">
        <v>21.919488999999999</v>
      </c>
      <c r="C221">
        <v>22.176981000000001</v>
      </c>
      <c r="D221">
        <v>22.452593</v>
      </c>
      <c r="E221">
        <v>23.039103000000001</v>
      </c>
      <c r="F221">
        <v>24.045228999999999</v>
      </c>
      <c r="G221">
        <v>27.272701000000001</v>
      </c>
      <c r="H221">
        <v>27.290583000000002</v>
      </c>
      <c r="I221">
        <v>27.256488999999998</v>
      </c>
      <c r="J221">
        <v>244</v>
      </c>
      <c r="K221">
        <v>45.621502</v>
      </c>
      <c r="L221">
        <v>90.183600999999996</v>
      </c>
      <c r="M221">
        <v>178.153144</v>
      </c>
      <c r="N221">
        <v>347.235748</v>
      </c>
      <c r="O221">
        <v>665.41267000000005</v>
      </c>
      <c r="P221">
        <v>1173.3344520000001</v>
      </c>
      <c r="Q221">
        <v>1172.565658</v>
      </c>
      <c r="R221">
        <v>1174.032365</v>
      </c>
    </row>
    <row r="222" spans="1:18" x14ac:dyDescent="0.2">
      <c r="A222">
        <v>245</v>
      </c>
      <c r="B222">
        <v>21.942139000000001</v>
      </c>
      <c r="C222">
        <v>22.199392</v>
      </c>
      <c r="D222">
        <v>22.475957999999999</v>
      </c>
      <c r="E222">
        <v>23.244858000000001</v>
      </c>
      <c r="F222">
        <v>24.045466999999999</v>
      </c>
      <c r="G222">
        <v>27.295351</v>
      </c>
      <c r="H222">
        <v>27.284383999999999</v>
      </c>
      <c r="I222">
        <v>27.242660999999998</v>
      </c>
      <c r="J222">
        <v>245</v>
      </c>
      <c r="K222">
        <v>45.574409000000003</v>
      </c>
      <c r="L222">
        <v>90.092556000000002</v>
      </c>
      <c r="M222">
        <v>177.96794299999999</v>
      </c>
      <c r="N222">
        <v>344.16214000000002</v>
      </c>
      <c r="O222">
        <v>665.40607199999999</v>
      </c>
      <c r="P222">
        <v>1172.3608160000001</v>
      </c>
      <c r="Q222">
        <v>1172.8320590000001</v>
      </c>
      <c r="R222">
        <v>1174.628299</v>
      </c>
    </row>
    <row r="223" spans="1:18" x14ac:dyDescent="0.2">
      <c r="A223">
        <v>246</v>
      </c>
      <c r="B223">
        <v>21.941185000000001</v>
      </c>
      <c r="C223">
        <v>22.191763000000002</v>
      </c>
      <c r="D223">
        <v>22.445201999999998</v>
      </c>
      <c r="E223">
        <v>23.040770999999999</v>
      </c>
      <c r="F223">
        <v>24.078845999999999</v>
      </c>
      <c r="G223">
        <v>27.316331999999999</v>
      </c>
      <c r="H223">
        <v>27.289152000000001</v>
      </c>
      <c r="I223">
        <v>27.255057999999998</v>
      </c>
      <c r="J223">
        <v>246</v>
      </c>
      <c r="K223">
        <v>45.576390000000004</v>
      </c>
      <c r="L223">
        <v>90.123529000000005</v>
      </c>
      <c r="M223">
        <v>178.21180799999999</v>
      </c>
      <c r="N223">
        <v>347.21059600000001</v>
      </c>
      <c r="O223">
        <v>664.48367199999996</v>
      </c>
      <c r="P223">
        <v>1171.460362</v>
      </c>
      <c r="Q223">
        <v>1172.6271240000001</v>
      </c>
      <c r="R223">
        <v>1174.093985</v>
      </c>
    </row>
    <row r="224" spans="1:18" x14ac:dyDescent="0.2">
      <c r="A224">
        <v>247</v>
      </c>
      <c r="B224">
        <v>21.954536000000001</v>
      </c>
      <c r="C224">
        <v>22.185801999999999</v>
      </c>
      <c r="D224">
        <v>22.448778000000001</v>
      </c>
      <c r="E224">
        <v>23.070097000000001</v>
      </c>
      <c r="F224">
        <v>24.065733000000002</v>
      </c>
      <c r="G224">
        <v>27.352333000000002</v>
      </c>
      <c r="H224">
        <v>27.354002000000001</v>
      </c>
      <c r="I224">
        <v>27.302980000000002</v>
      </c>
      <c r="J224">
        <v>247</v>
      </c>
      <c r="K224">
        <v>45.548673000000001</v>
      </c>
      <c r="L224">
        <v>90.147741999999994</v>
      </c>
      <c r="M224">
        <v>178.18341699999999</v>
      </c>
      <c r="N224">
        <v>346.76924000000002</v>
      </c>
      <c r="O224">
        <v>664.84573899999998</v>
      </c>
      <c r="P224">
        <v>1169.9184829999999</v>
      </c>
      <c r="Q224">
        <v>1169.8471030000001</v>
      </c>
      <c r="R224">
        <v>1172.033218</v>
      </c>
    </row>
    <row r="225" spans="1:18" x14ac:dyDescent="0.2">
      <c r="A225">
        <v>248</v>
      </c>
      <c r="B225">
        <v>21.955013000000001</v>
      </c>
      <c r="C225">
        <v>22.168635999999999</v>
      </c>
      <c r="D225">
        <v>22.461891000000001</v>
      </c>
      <c r="E225">
        <v>23.041725</v>
      </c>
      <c r="F225">
        <v>24.049997000000001</v>
      </c>
      <c r="G225">
        <v>27.304887999999998</v>
      </c>
      <c r="H225">
        <v>27.360439</v>
      </c>
      <c r="I225">
        <v>27.273416999999998</v>
      </c>
      <c r="J225">
        <v>248</v>
      </c>
      <c r="K225">
        <v>45.547683999999997</v>
      </c>
      <c r="L225">
        <v>90.217546999999996</v>
      </c>
      <c r="M225">
        <v>178.07939500000001</v>
      </c>
      <c r="N225">
        <v>347.19622500000003</v>
      </c>
      <c r="O225">
        <v>665.28073900000004</v>
      </c>
      <c r="P225">
        <v>1171.9513469999999</v>
      </c>
      <c r="Q225">
        <v>1169.571864</v>
      </c>
      <c r="R225">
        <v>1173.3036810000001</v>
      </c>
    </row>
    <row r="226" spans="1:18" x14ac:dyDescent="0.2">
      <c r="A226">
        <v>249</v>
      </c>
      <c r="B226">
        <v>21.958351</v>
      </c>
      <c r="C226">
        <v>22.189855999999999</v>
      </c>
      <c r="D226">
        <v>22.477388000000001</v>
      </c>
      <c r="E226">
        <v>23.051500000000001</v>
      </c>
      <c r="F226">
        <v>24.081230000000001</v>
      </c>
      <c r="G226">
        <v>27.345656999999999</v>
      </c>
      <c r="H226">
        <v>27.330874999999999</v>
      </c>
      <c r="I226">
        <v>27.271509000000002</v>
      </c>
      <c r="J226">
        <v>249</v>
      </c>
      <c r="K226">
        <v>45.540759999999999</v>
      </c>
      <c r="L226">
        <v>90.131276</v>
      </c>
      <c r="M226">
        <v>177.95661699999999</v>
      </c>
      <c r="N226">
        <v>347.04899399999999</v>
      </c>
      <c r="O226">
        <v>664.41788399999996</v>
      </c>
      <c r="P226">
        <v>1170.2040870000001</v>
      </c>
      <c r="Q226">
        <v>1170.836994</v>
      </c>
      <c r="R226">
        <v>1173.3857410000001</v>
      </c>
    </row>
    <row r="227" spans="1:18" x14ac:dyDescent="0.2">
      <c r="A227">
        <v>250</v>
      </c>
      <c r="B227">
        <v>21.925688000000001</v>
      </c>
      <c r="C227">
        <v>22.196531</v>
      </c>
      <c r="D227">
        <v>22.444248000000002</v>
      </c>
      <c r="E227">
        <v>23.065090000000001</v>
      </c>
      <c r="F227">
        <v>24.055481</v>
      </c>
      <c r="G227">
        <v>27.319669999999999</v>
      </c>
      <c r="H227">
        <v>27.334928999999999</v>
      </c>
      <c r="I227">
        <v>27.330874999999999</v>
      </c>
      <c r="J227">
        <v>250</v>
      </c>
      <c r="K227">
        <v>45.608603000000002</v>
      </c>
      <c r="L227">
        <v>90.104168999999999</v>
      </c>
      <c r="M227">
        <v>178.21938</v>
      </c>
      <c r="N227">
        <v>346.844514</v>
      </c>
      <c r="O227">
        <v>665.12908300000004</v>
      </c>
      <c r="P227">
        <v>1171.317235</v>
      </c>
      <c r="Q227">
        <v>1170.6633870000001</v>
      </c>
      <c r="R227">
        <v>1170.836994</v>
      </c>
    </row>
    <row r="228" spans="1:18" x14ac:dyDescent="0.2">
      <c r="A228">
        <v>251</v>
      </c>
      <c r="B228">
        <v>21.918773999999999</v>
      </c>
      <c r="C228">
        <v>22.181034</v>
      </c>
      <c r="D228">
        <v>22.486687</v>
      </c>
      <c r="E228">
        <v>23.055077000000001</v>
      </c>
      <c r="F228">
        <v>24.069071000000001</v>
      </c>
      <c r="G228">
        <v>27.373791000000001</v>
      </c>
      <c r="H228">
        <v>27.390957</v>
      </c>
      <c r="I228">
        <v>27.330399</v>
      </c>
      <c r="J228">
        <v>251</v>
      </c>
      <c r="K228">
        <v>45.622990000000001</v>
      </c>
      <c r="L228">
        <v>90.167122000000006</v>
      </c>
      <c r="M228">
        <v>177.88303199999999</v>
      </c>
      <c r="N228">
        <v>346.99516</v>
      </c>
      <c r="O228">
        <v>664.75353900000005</v>
      </c>
      <c r="P228">
        <v>1169.001411</v>
      </c>
      <c r="Q228">
        <v>1168.2687880000001</v>
      </c>
      <c r="R228">
        <v>1170.857422</v>
      </c>
    </row>
    <row r="229" spans="1:18" x14ac:dyDescent="0.2">
      <c r="A229">
        <v>252</v>
      </c>
      <c r="B229">
        <v>21.904945000000001</v>
      </c>
      <c r="C229">
        <v>22.191047999999999</v>
      </c>
      <c r="D229">
        <v>22.443055999999999</v>
      </c>
      <c r="E229">
        <v>23.057938</v>
      </c>
      <c r="F229">
        <v>24.080276000000001</v>
      </c>
      <c r="G229">
        <v>27.354240000000001</v>
      </c>
      <c r="H229">
        <v>27.356148000000001</v>
      </c>
      <c r="I229">
        <v>27.292252000000001</v>
      </c>
      <c r="J229">
        <v>252</v>
      </c>
      <c r="K229">
        <v>45.651792</v>
      </c>
      <c r="L229">
        <v>90.126434000000003</v>
      </c>
      <c r="M229">
        <v>178.228846</v>
      </c>
      <c r="N229">
        <v>346.95210500000002</v>
      </c>
      <c r="O229">
        <v>664.44419800000003</v>
      </c>
      <c r="P229">
        <v>1169.8369070000001</v>
      </c>
      <c r="Q229">
        <v>1169.755343</v>
      </c>
      <c r="R229">
        <v>1172.4939549999999</v>
      </c>
    </row>
    <row r="230" spans="1:18" x14ac:dyDescent="0.2">
      <c r="A230">
        <v>253</v>
      </c>
      <c r="B230">
        <v>21.924496000000001</v>
      </c>
      <c r="C230">
        <v>22.207737000000002</v>
      </c>
      <c r="D230">
        <v>22.469996999999999</v>
      </c>
      <c r="E230">
        <v>23.062944000000002</v>
      </c>
      <c r="F230">
        <v>24.132013000000001</v>
      </c>
      <c r="G230">
        <v>27.339697000000001</v>
      </c>
      <c r="H230">
        <v>27.332543999999999</v>
      </c>
      <c r="I230">
        <v>27.330159999999999</v>
      </c>
      <c r="J230">
        <v>253</v>
      </c>
      <c r="K230">
        <v>45.611083000000001</v>
      </c>
      <c r="L230">
        <v>90.058704000000006</v>
      </c>
      <c r="M230">
        <v>178.015152</v>
      </c>
      <c r="N230">
        <v>346.87678499999998</v>
      </c>
      <c r="O230">
        <v>663.01968999999997</v>
      </c>
      <c r="P230">
        <v>1170.4592090000001</v>
      </c>
      <c r="Q230">
        <v>1170.7655030000001</v>
      </c>
      <c r="R230">
        <v>1170.8676359999999</v>
      </c>
    </row>
    <row r="231" spans="1:18" x14ac:dyDescent="0.2">
      <c r="A231">
        <v>254</v>
      </c>
      <c r="B231">
        <v>21.930218</v>
      </c>
      <c r="C231">
        <v>22.192478000000001</v>
      </c>
      <c r="D231">
        <v>22.453308</v>
      </c>
      <c r="E231">
        <v>23.048639000000001</v>
      </c>
      <c r="F231">
        <v>24.072409</v>
      </c>
      <c r="G231">
        <v>27.359961999999999</v>
      </c>
      <c r="H231">
        <v>27.373552</v>
      </c>
      <c r="I231">
        <v>27.348994999999999</v>
      </c>
      <c r="J231">
        <v>254</v>
      </c>
      <c r="K231">
        <v>45.599181999999999</v>
      </c>
      <c r="L231">
        <v>90.120625000000004</v>
      </c>
      <c r="M231">
        <v>178.147469</v>
      </c>
      <c r="N231">
        <v>347.09207300000003</v>
      </c>
      <c r="O231">
        <v>664.66136500000005</v>
      </c>
      <c r="P231">
        <v>1169.5922479999999</v>
      </c>
      <c r="Q231">
        <v>1169.0115929999999</v>
      </c>
      <c r="R231">
        <v>1170.0612679999999</v>
      </c>
    </row>
    <row r="232" spans="1:18" x14ac:dyDescent="0.2">
      <c r="A232">
        <v>255</v>
      </c>
      <c r="B232">
        <v>21.948098999999999</v>
      </c>
      <c r="C232">
        <v>22.209167000000001</v>
      </c>
      <c r="D232">
        <v>22.453547</v>
      </c>
      <c r="E232">
        <v>23.067951000000001</v>
      </c>
      <c r="F232">
        <v>24.092673999999999</v>
      </c>
      <c r="G232">
        <v>27.405977</v>
      </c>
      <c r="H232">
        <v>27.420282</v>
      </c>
      <c r="I232">
        <v>27.371168000000001</v>
      </c>
      <c r="J232">
        <v>255</v>
      </c>
      <c r="K232">
        <v>45.562032000000002</v>
      </c>
      <c r="L232">
        <v>90.052903000000001</v>
      </c>
      <c r="M232">
        <v>178.145577</v>
      </c>
      <c r="N232">
        <v>346.80149699999998</v>
      </c>
      <c r="O232">
        <v>664.10228400000005</v>
      </c>
      <c r="P232">
        <v>1167.628496</v>
      </c>
      <c r="Q232">
        <v>1167.019346</v>
      </c>
      <c r="R232">
        <v>1169.1134199999999</v>
      </c>
    </row>
    <row r="233" spans="1:18" x14ac:dyDescent="0.2">
      <c r="A233">
        <v>256</v>
      </c>
      <c r="B233">
        <v>21.924973000000001</v>
      </c>
      <c r="C233">
        <v>22.183657</v>
      </c>
      <c r="D233">
        <v>22.470950999999999</v>
      </c>
      <c r="E233">
        <v>23.08774</v>
      </c>
      <c r="F233">
        <v>24.077414999999998</v>
      </c>
      <c r="G233">
        <v>27.368068999999998</v>
      </c>
      <c r="H233">
        <v>27.424574</v>
      </c>
      <c r="I233">
        <v>27.335643999999998</v>
      </c>
      <c r="J233">
        <v>256</v>
      </c>
      <c r="K233">
        <v>45.610090999999997</v>
      </c>
      <c r="L233">
        <v>90.156462000000005</v>
      </c>
      <c r="M233">
        <v>178.007597</v>
      </c>
      <c r="N233">
        <v>346.50424900000002</v>
      </c>
      <c r="O233">
        <v>664.52315099999998</v>
      </c>
      <c r="P233">
        <v>1169.245823</v>
      </c>
      <c r="Q233">
        <v>1166.8367249999999</v>
      </c>
      <c r="R233">
        <v>1170.632756</v>
      </c>
    </row>
    <row r="234" spans="1:18" x14ac:dyDescent="0.2">
      <c r="A234">
        <v>257</v>
      </c>
      <c r="B234">
        <v>21.934985999999999</v>
      </c>
      <c r="C234">
        <v>22.192001000000001</v>
      </c>
      <c r="D234">
        <v>22.487401999999999</v>
      </c>
      <c r="E234">
        <v>23.072958</v>
      </c>
      <c r="F234">
        <v>24.114609000000002</v>
      </c>
      <c r="G234">
        <v>27.394295</v>
      </c>
      <c r="H234">
        <v>27.433634000000001</v>
      </c>
      <c r="I234">
        <v>27.356625000000001</v>
      </c>
      <c r="J234">
        <v>257</v>
      </c>
      <c r="K234">
        <v>45.589269999999999</v>
      </c>
      <c r="L234">
        <v>90.122561000000005</v>
      </c>
      <c r="M234">
        <v>177.877374</v>
      </c>
      <c r="N234">
        <v>346.72624100000002</v>
      </c>
      <c r="O234">
        <v>663.49821999999995</v>
      </c>
      <c r="P234">
        <v>1168.12644</v>
      </c>
      <c r="Q234">
        <v>1166.45138</v>
      </c>
      <c r="R234">
        <v>1169.7349529999999</v>
      </c>
    </row>
    <row r="235" spans="1:18" x14ac:dyDescent="0.2">
      <c r="A235">
        <v>258</v>
      </c>
      <c r="B235">
        <v>21.905422000000002</v>
      </c>
      <c r="C235">
        <v>22.205113999999998</v>
      </c>
      <c r="D235">
        <v>22.468567</v>
      </c>
      <c r="E235">
        <v>23.083925000000001</v>
      </c>
      <c r="F235">
        <v>24.122714999999999</v>
      </c>
      <c r="G235">
        <v>27.448893000000002</v>
      </c>
      <c r="H235">
        <v>27.436256</v>
      </c>
      <c r="I235">
        <v>27.405024000000001</v>
      </c>
      <c r="J235">
        <v>258</v>
      </c>
      <c r="K235">
        <v>45.650798000000002</v>
      </c>
      <c r="L235">
        <v>90.069339999999997</v>
      </c>
      <c r="M235">
        <v>178.02648600000001</v>
      </c>
      <c r="N235">
        <v>346.56151</v>
      </c>
      <c r="O235">
        <v>663.27525700000001</v>
      </c>
      <c r="P235">
        <v>1165.8029509999999</v>
      </c>
      <c r="Q235">
        <v>1166.33988</v>
      </c>
      <c r="R235">
        <v>1167.6691290000001</v>
      </c>
    </row>
    <row r="236" spans="1:18" x14ac:dyDescent="0.2">
      <c r="A236">
        <v>259</v>
      </c>
      <c r="B236">
        <v>21.940231000000001</v>
      </c>
      <c r="C236">
        <v>22.194147000000001</v>
      </c>
      <c r="D236">
        <v>22.464752000000001</v>
      </c>
      <c r="E236">
        <v>23.094415999999999</v>
      </c>
      <c r="F236">
        <v>24.167299</v>
      </c>
      <c r="G236">
        <v>27.480364000000002</v>
      </c>
      <c r="H236">
        <v>27.510643000000002</v>
      </c>
      <c r="I236">
        <v>27.446269999999998</v>
      </c>
      <c r="J236">
        <v>259</v>
      </c>
      <c r="K236">
        <v>45.578370999999997</v>
      </c>
      <c r="L236">
        <v>90.113848000000004</v>
      </c>
      <c r="M236">
        <v>178.05671599999999</v>
      </c>
      <c r="N236">
        <v>346.404088</v>
      </c>
      <c r="O236">
        <v>662.05163500000003</v>
      </c>
      <c r="P236">
        <v>1164.4678429999999</v>
      </c>
      <c r="Q236">
        <v>1163.186189</v>
      </c>
      <c r="R236">
        <v>1165.9143489999999</v>
      </c>
    </row>
    <row r="237" spans="1:18" x14ac:dyDescent="0.2">
      <c r="A237">
        <v>260</v>
      </c>
      <c r="B237">
        <v>21.919488999999999</v>
      </c>
      <c r="C237">
        <v>22.190809000000002</v>
      </c>
      <c r="D237">
        <v>22.508859999999999</v>
      </c>
      <c r="E237">
        <v>23.111820000000002</v>
      </c>
      <c r="F237">
        <v>24.135590000000001</v>
      </c>
      <c r="G237">
        <v>27.449608000000001</v>
      </c>
      <c r="H237">
        <v>27.478456000000001</v>
      </c>
      <c r="I237">
        <v>27.437449000000001</v>
      </c>
      <c r="J237">
        <v>260</v>
      </c>
      <c r="K237">
        <v>45.621502</v>
      </c>
      <c r="L237">
        <v>90.127403000000001</v>
      </c>
      <c r="M237">
        <v>177.70780300000001</v>
      </c>
      <c r="N237">
        <v>346.14322600000003</v>
      </c>
      <c r="O237">
        <v>662.92144800000005</v>
      </c>
      <c r="P237">
        <v>1165.7725740000001</v>
      </c>
      <c r="Q237">
        <v>1164.548671</v>
      </c>
      <c r="R237">
        <v>1166.289205</v>
      </c>
    </row>
    <row r="238" spans="1:18" x14ac:dyDescent="0.2">
      <c r="A238">
        <v>261</v>
      </c>
      <c r="B238">
        <v>21.965026999999999</v>
      </c>
      <c r="C238">
        <v>22.191047999999999</v>
      </c>
      <c r="D238">
        <v>22.488116999999999</v>
      </c>
      <c r="E238">
        <v>23.118973</v>
      </c>
      <c r="F238">
        <v>24.169445</v>
      </c>
      <c r="G238">
        <v>27.478217999999998</v>
      </c>
      <c r="H238">
        <v>27.508258999999999</v>
      </c>
      <c r="I238">
        <v>27.413844999999998</v>
      </c>
      <c r="J238">
        <v>261</v>
      </c>
      <c r="K238">
        <v>45.526918999999999</v>
      </c>
      <c r="L238">
        <v>90.126434000000003</v>
      </c>
      <c r="M238">
        <v>177.87171599999999</v>
      </c>
      <c r="N238">
        <v>346.036136</v>
      </c>
      <c r="O238">
        <v>661.99285799999996</v>
      </c>
      <c r="P238">
        <v>1164.5587760000001</v>
      </c>
      <c r="Q238">
        <v>1163.287004</v>
      </c>
      <c r="R238">
        <v>1167.2933849999999</v>
      </c>
    </row>
    <row r="239" spans="1:18" x14ac:dyDescent="0.2">
      <c r="A239">
        <v>262</v>
      </c>
      <c r="B239">
        <v>21.920680999999998</v>
      </c>
      <c r="C239">
        <v>22.224426000000001</v>
      </c>
      <c r="D239">
        <v>22.476673000000002</v>
      </c>
      <c r="E239">
        <v>23.130655000000001</v>
      </c>
      <c r="F239">
        <v>24.225712000000001</v>
      </c>
      <c r="G239">
        <v>27.472496</v>
      </c>
      <c r="H239">
        <v>27.497768000000001</v>
      </c>
      <c r="I239">
        <v>27.455568</v>
      </c>
      <c r="J239">
        <v>262</v>
      </c>
      <c r="K239">
        <v>45.619020999999996</v>
      </c>
      <c r="L239">
        <v>89.991073999999998</v>
      </c>
      <c r="M239">
        <v>177.96227999999999</v>
      </c>
      <c r="N239">
        <v>345.86136499999998</v>
      </c>
      <c r="O239">
        <v>660.45531000000005</v>
      </c>
      <c r="P239">
        <v>1164.8013330000001</v>
      </c>
      <c r="Q239">
        <v>1163.7307989999999</v>
      </c>
      <c r="R239">
        <v>1165.519491</v>
      </c>
    </row>
    <row r="240" spans="1:18" x14ac:dyDescent="0.2">
      <c r="A240">
        <v>263</v>
      </c>
      <c r="B240">
        <v>21.957636000000001</v>
      </c>
      <c r="C240">
        <v>22.197962</v>
      </c>
      <c r="D240">
        <v>22.481441</v>
      </c>
      <c r="E240">
        <v>23.131132000000001</v>
      </c>
      <c r="F240">
        <v>24.282931999999999</v>
      </c>
      <c r="G240">
        <v>27.506350999999999</v>
      </c>
      <c r="H240">
        <v>27.558326999999998</v>
      </c>
      <c r="I240">
        <v>27.495145999999998</v>
      </c>
      <c r="J240">
        <v>263</v>
      </c>
      <c r="K240">
        <v>45.542243999999997</v>
      </c>
      <c r="L240">
        <v>90.098361999999995</v>
      </c>
      <c r="M240">
        <v>177.92453399999999</v>
      </c>
      <c r="N240">
        <v>345.85423500000002</v>
      </c>
      <c r="O240">
        <v>658.89900799999998</v>
      </c>
      <c r="P240">
        <v>1163.367669</v>
      </c>
      <c r="Q240">
        <v>1161.1735470000001</v>
      </c>
      <c r="R240">
        <v>1163.841801</v>
      </c>
    </row>
    <row r="241" spans="1:18" x14ac:dyDescent="0.2">
      <c r="A241">
        <v>264</v>
      </c>
      <c r="B241">
        <v>21.945477</v>
      </c>
      <c r="C241">
        <v>22.200346</v>
      </c>
      <c r="D241">
        <v>22.479534000000001</v>
      </c>
      <c r="E241">
        <v>23.150921</v>
      </c>
      <c r="F241">
        <v>24.283647999999999</v>
      </c>
      <c r="G241">
        <v>27.518511</v>
      </c>
      <c r="H241">
        <v>27.509689000000002</v>
      </c>
      <c r="I241">
        <v>27.505635999999999</v>
      </c>
      <c r="J241">
        <v>264</v>
      </c>
      <c r="K241">
        <v>45.567476999999997</v>
      </c>
      <c r="L241">
        <v>90.088685999999996</v>
      </c>
      <c r="M241">
        <v>177.93962999999999</v>
      </c>
      <c r="N241">
        <v>345.55860799999999</v>
      </c>
      <c r="O241">
        <v>658.87960099999998</v>
      </c>
      <c r="P241">
        <v>1162.853623</v>
      </c>
      <c r="Q241">
        <v>1163.2265130000001</v>
      </c>
      <c r="R241">
        <v>1163.397921</v>
      </c>
    </row>
    <row r="242" spans="1:18" x14ac:dyDescent="0.2">
      <c r="A242">
        <v>265</v>
      </c>
      <c r="B242">
        <v>21.942139000000001</v>
      </c>
      <c r="C242">
        <v>22.202729999999999</v>
      </c>
      <c r="D242">
        <v>22.477626999999998</v>
      </c>
      <c r="E242">
        <v>23.138045999999999</v>
      </c>
      <c r="F242">
        <v>24.288177000000001</v>
      </c>
      <c r="G242">
        <v>27.517796000000001</v>
      </c>
      <c r="H242">
        <v>27.526140000000002</v>
      </c>
      <c r="I242">
        <v>27.499676000000001</v>
      </c>
      <c r="J242">
        <v>265</v>
      </c>
      <c r="K242">
        <v>45.574409000000003</v>
      </c>
      <c r="L242">
        <v>90.079012000000006</v>
      </c>
      <c r="M242">
        <v>177.95473000000001</v>
      </c>
      <c r="N242">
        <v>345.75088599999998</v>
      </c>
      <c r="O242">
        <v>658.75671399999999</v>
      </c>
      <c r="P242">
        <v>1162.8838479999999</v>
      </c>
      <c r="Q242">
        <v>1162.5313160000001</v>
      </c>
      <c r="R242">
        <v>1163.6500840000001</v>
      </c>
    </row>
    <row r="243" spans="1:18" x14ac:dyDescent="0.2">
      <c r="A243">
        <v>266</v>
      </c>
      <c r="B243">
        <v>21.941662000000001</v>
      </c>
      <c r="C243">
        <v>22.205590999999998</v>
      </c>
      <c r="D243">
        <v>22.469996999999999</v>
      </c>
      <c r="E243">
        <v>23.133516</v>
      </c>
      <c r="F243">
        <v>24.291039000000001</v>
      </c>
      <c r="G243">
        <v>27.531385</v>
      </c>
      <c r="H243">
        <v>27.549744</v>
      </c>
      <c r="I243">
        <v>27.484894000000001</v>
      </c>
      <c r="J243">
        <v>266</v>
      </c>
      <c r="K243">
        <v>45.575398999999997</v>
      </c>
      <c r="L243">
        <v>90.067406000000005</v>
      </c>
      <c r="M243">
        <v>178.015152</v>
      </c>
      <c r="N243">
        <v>345.81858999999997</v>
      </c>
      <c r="O243">
        <v>658.679125</v>
      </c>
      <c r="P243">
        <v>1162.309833</v>
      </c>
      <c r="Q243">
        <v>1161.5353090000001</v>
      </c>
      <c r="R243">
        <v>1164.27592</v>
      </c>
    </row>
    <row r="244" spans="1:18" x14ac:dyDescent="0.2">
      <c r="A244">
        <v>267</v>
      </c>
      <c r="B244">
        <v>21.953105999999998</v>
      </c>
      <c r="C244">
        <v>22.205113999999998</v>
      </c>
      <c r="D244">
        <v>22.498131000000001</v>
      </c>
      <c r="E244">
        <v>23.125648000000002</v>
      </c>
      <c r="F244">
        <v>24.332999999999998</v>
      </c>
      <c r="G244">
        <v>27.565241</v>
      </c>
      <c r="H244">
        <v>27.611494</v>
      </c>
      <c r="I244">
        <v>27.558803999999999</v>
      </c>
      <c r="J244">
        <v>267</v>
      </c>
      <c r="K244">
        <v>45.551640999999996</v>
      </c>
      <c r="L244">
        <v>90.069339999999997</v>
      </c>
      <c r="M244">
        <v>177.79254800000001</v>
      </c>
      <c r="N244">
        <v>345.93624499999999</v>
      </c>
      <c r="O244">
        <v>657.54324899999995</v>
      </c>
      <c r="P244">
        <v>1160.882292</v>
      </c>
      <c r="Q244">
        <v>1158.9376480000001</v>
      </c>
      <c r="R244">
        <v>1161.153456</v>
      </c>
    </row>
    <row r="245" spans="1:18" x14ac:dyDescent="0.2">
      <c r="A245">
        <v>268</v>
      </c>
      <c r="B245">
        <v>21.933793999999999</v>
      </c>
      <c r="C245">
        <v>22.207498999999999</v>
      </c>
      <c r="D245">
        <v>22.480965000000001</v>
      </c>
      <c r="E245">
        <v>23.162842000000001</v>
      </c>
      <c r="F245">
        <v>24.301767000000002</v>
      </c>
      <c r="G245">
        <v>27.572154999999999</v>
      </c>
      <c r="H245">
        <v>27.590513000000001</v>
      </c>
      <c r="I245">
        <v>27.532578000000001</v>
      </c>
      <c r="J245">
        <v>268</v>
      </c>
      <c r="K245">
        <v>45.591748000000003</v>
      </c>
      <c r="L245">
        <v>90.059669999999997</v>
      </c>
      <c r="M245">
        <v>177.92830799999999</v>
      </c>
      <c r="N245">
        <v>345.380764</v>
      </c>
      <c r="O245">
        <v>658.388329</v>
      </c>
      <c r="P245">
        <v>1160.591183</v>
      </c>
      <c r="Q245">
        <v>1159.818947</v>
      </c>
      <c r="R245">
        <v>1162.2595080000001</v>
      </c>
    </row>
    <row r="246" spans="1:18" x14ac:dyDescent="0.2">
      <c r="A246">
        <v>269</v>
      </c>
      <c r="B246">
        <v>21.928072</v>
      </c>
      <c r="C246">
        <v>22.212029000000001</v>
      </c>
      <c r="D246">
        <v>22.491931999999998</v>
      </c>
      <c r="E246">
        <v>23.135662</v>
      </c>
      <c r="F246">
        <v>24.279356</v>
      </c>
      <c r="G246">
        <v>27.597904</v>
      </c>
      <c r="H246">
        <v>27.626753000000001</v>
      </c>
      <c r="I246">
        <v>27.537583999999999</v>
      </c>
      <c r="J246">
        <v>269</v>
      </c>
      <c r="K246">
        <v>45.603645</v>
      </c>
      <c r="L246">
        <v>90.041303999999997</v>
      </c>
      <c r="M246">
        <v>177.84154799999999</v>
      </c>
      <c r="N246">
        <v>345.786517</v>
      </c>
      <c r="O246">
        <v>658.99606200000005</v>
      </c>
      <c r="P246">
        <v>1159.508337</v>
      </c>
      <c r="Q246">
        <v>1158.2975449999999</v>
      </c>
      <c r="R246">
        <v>1162.04819</v>
      </c>
    </row>
    <row r="247" spans="1:18" x14ac:dyDescent="0.2">
      <c r="A247">
        <v>270</v>
      </c>
      <c r="B247">
        <v>21.937370000000001</v>
      </c>
      <c r="C247">
        <v>22.202014999999999</v>
      </c>
      <c r="D247">
        <v>22.459745000000002</v>
      </c>
      <c r="E247">
        <v>23.154019999999999</v>
      </c>
      <c r="F247">
        <v>24.286985000000001</v>
      </c>
      <c r="G247">
        <v>27.660608</v>
      </c>
      <c r="H247">
        <v>27.651071999999999</v>
      </c>
      <c r="I247">
        <v>27.601718999999999</v>
      </c>
      <c r="J247">
        <v>270</v>
      </c>
      <c r="K247">
        <v>45.584314999999997</v>
      </c>
      <c r="L247">
        <v>90.081913999999998</v>
      </c>
      <c r="M247">
        <v>178.09640899999999</v>
      </c>
      <c r="N247">
        <v>345.51235100000002</v>
      </c>
      <c r="O247">
        <v>658.78904799999998</v>
      </c>
      <c r="P247">
        <v>1156.879837</v>
      </c>
      <c r="Q247">
        <v>1157.2788399999999</v>
      </c>
      <c r="R247">
        <v>1159.3480870000001</v>
      </c>
    </row>
    <row r="248" spans="1:18" x14ac:dyDescent="0.2">
      <c r="A248">
        <v>271</v>
      </c>
      <c r="B248">
        <v>21.9419</v>
      </c>
      <c r="C248">
        <v>22.197247000000001</v>
      </c>
      <c r="D248">
        <v>22.48311</v>
      </c>
      <c r="E248">
        <v>23.151875</v>
      </c>
      <c r="F248">
        <v>24.290323000000001</v>
      </c>
      <c r="G248">
        <v>27.707577000000001</v>
      </c>
      <c r="H248">
        <v>27.694701999999999</v>
      </c>
      <c r="I248">
        <v>27.651786999999999</v>
      </c>
      <c r="J248">
        <v>271</v>
      </c>
      <c r="K248">
        <v>45.574903999999997</v>
      </c>
      <c r="L248">
        <v>90.101264999999998</v>
      </c>
      <c r="M248">
        <v>177.911326</v>
      </c>
      <c r="N248">
        <v>345.544374</v>
      </c>
      <c r="O248">
        <v>658.69852100000003</v>
      </c>
      <c r="P248">
        <v>1154.9187529999999</v>
      </c>
      <c r="Q248">
        <v>1155.455647</v>
      </c>
      <c r="R248">
        <v>1157.2489049999999</v>
      </c>
    </row>
    <row r="249" spans="1:18" x14ac:dyDescent="0.2">
      <c r="A249">
        <v>272</v>
      </c>
      <c r="B249">
        <v>21.930695</v>
      </c>
      <c r="C249">
        <v>22.200583999999999</v>
      </c>
      <c r="D249">
        <v>22.476911999999999</v>
      </c>
      <c r="E249">
        <v>23.138285</v>
      </c>
      <c r="F249">
        <v>24.293661</v>
      </c>
      <c r="G249">
        <v>27.686119000000001</v>
      </c>
      <c r="H249">
        <v>27.679682</v>
      </c>
      <c r="I249">
        <v>27.678250999999999</v>
      </c>
      <c r="J249">
        <v>272</v>
      </c>
      <c r="K249">
        <v>45.598191</v>
      </c>
      <c r="L249">
        <v>90.087719000000007</v>
      </c>
      <c r="M249">
        <v>177.96039200000001</v>
      </c>
      <c r="N249">
        <v>345.74732399999999</v>
      </c>
      <c r="O249">
        <v>658.60801800000002</v>
      </c>
      <c r="P249">
        <v>1155.813854</v>
      </c>
      <c r="Q249">
        <v>1156.0826549999999</v>
      </c>
      <c r="R249">
        <v>1156.1424059999999</v>
      </c>
    </row>
    <row r="250" spans="1:18" x14ac:dyDescent="0.2">
      <c r="A250">
        <v>273</v>
      </c>
      <c r="B250">
        <v>21.967410999999998</v>
      </c>
      <c r="C250">
        <v>22.195578000000001</v>
      </c>
      <c r="D250">
        <v>22.509336000000001</v>
      </c>
      <c r="E250">
        <v>23.158550000000002</v>
      </c>
      <c r="F250">
        <v>24.276495000000001</v>
      </c>
      <c r="G250">
        <v>27.776240999999999</v>
      </c>
      <c r="H250">
        <v>27.75526</v>
      </c>
      <c r="I250">
        <v>27.737856000000001</v>
      </c>
      <c r="J250">
        <v>273</v>
      </c>
      <c r="K250">
        <v>45.521977999999997</v>
      </c>
      <c r="L250">
        <v>90.108040000000003</v>
      </c>
      <c r="M250">
        <v>177.70403899999999</v>
      </c>
      <c r="N250">
        <v>345.44476700000001</v>
      </c>
      <c r="O250">
        <v>659.07372599999997</v>
      </c>
      <c r="P250">
        <v>1152.0637240000001</v>
      </c>
      <c r="Q250">
        <v>1152.9345949999999</v>
      </c>
      <c r="R250">
        <v>1153.658023</v>
      </c>
    </row>
    <row r="251" spans="1:18" x14ac:dyDescent="0.2">
      <c r="A251">
        <v>274</v>
      </c>
      <c r="B251">
        <v>21.929741</v>
      </c>
      <c r="C251">
        <v>22.209644000000001</v>
      </c>
      <c r="D251">
        <v>22.523164999999999</v>
      </c>
      <c r="E251">
        <v>23.162842000000001</v>
      </c>
      <c r="F251">
        <v>24.277687</v>
      </c>
      <c r="G251">
        <v>27.788639</v>
      </c>
      <c r="H251">
        <v>27.774571999999999</v>
      </c>
      <c r="I251">
        <v>27.758120999999999</v>
      </c>
      <c r="J251">
        <v>274</v>
      </c>
      <c r="K251">
        <v>45.600174000000003</v>
      </c>
      <c r="L251">
        <v>90.050968999999995</v>
      </c>
      <c r="M251">
        <v>177.59493599999999</v>
      </c>
      <c r="N251">
        <v>345.380764</v>
      </c>
      <c r="O251">
        <v>659.04136400000004</v>
      </c>
      <c r="P251">
        <v>1151.5497370000001</v>
      </c>
      <c r="Q251">
        <v>1152.1329499999999</v>
      </c>
      <c r="R251">
        <v>1152.8157630000001</v>
      </c>
    </row>
    <row r="252" spans="1:18" x14ac:dyDescent="0.2">
      <c r="A252">
        <v>275</v>
      </c>
      <c r="B252">
        <v>21.943808000000001</v>
      </c>
      <c r="C252">
        <v>22.228479</v>
      </c>
      <c r="D252">
        <v>22.499084</v>
      </c>
      <c r="E252">
        <v>23.154973999999999</v>
      </c>
      <c r="F252">
        <v>24.309874000000001</v>
      </c>
      <c r="G252">
        <v>27.907133000000002</v>
      </c>
      <c r="H252">
        <v>27.896643000000001</v>
      </c>
      <c r="I252">
        <v>27.857780000000002</v>
      </c>
      <c r="J252">
        <v>275</v>
      </c>
      <c r="K252">
        <v>45.570943</v>
      </c>
      <c r="L252">
        <v>89.974665999999999</v>
      </c>
      <c r="M252">
        <v>177.78501199999999</v>
      </c>
      <c r="N252">
        <v>345.49812100000003</v>
      </c>
      <c r="O252">
        <v>658.16878699999995</v>
      </c>
      <c r="P252">
        <v>1146.6602419999999</v>
      </c>
      <c r="Q252">
        <v>1147.091439</v>
      </c>
      <c r="R252">
        <v>1148.6916570000001</v>
      </c>
    </row>
    <row r="253" spans="1:18" x14ac:dyDescent="0.2">
      <c r="A253">
        <v>276</v>
      </c>
      <c r="B253">
        <v>21.914244</v>
      </c>
      <c r="C253">
        <v>22.204160999999999</v>
      </c>
      <c r="D253">
        <v>22.488831999999999</v>
      </c>
      <c r="E253">
        <v>23.154019999999999</v>
      </c>
      <c r="F253">
        <v>24.272442000000002</v>
      </c>
      <c r="G253">
        <v>27.769804000000001</v>
      </c>
      <c r="H253">
        <v>27.814865000000001</v>
      </c>
      <c r="I253">
        <v>27.761935999999999</v>
      </c>
      <c r="J253">
        <v>276</v>
      </c>
      <c r="K253">
        <v>45.632421000000001</v>
      </c>
      <c r="L253">
        <v>90.073209000000006</v>
      </c>
      <c r="M253">
        <v>177.86605900000001</v>
      </c>
      <c r="N253">
        <v>345.51235100000002</v>
      </c>
      <c r="O253">
        <v>659.18378099999995</v>
      </c>
      <c r="P253">
        <v>1152.3307830000001</v>
      </c>
      <c r="Q253">
        <v>1150.4639649999999</v>
      </c>
      <c r="R253">
        <v>1152.657357</v>
      </c>
    </row>
    <row r="254" spans="1:18" x14ac:dyDescent="0.2">
      <c r="A254">
        <v>277</v>
      </c>
      <c r="B254">
        <v>21.915673999999999</v>
      </c>
      <c r="C254">
        <v>22.203206999999999</v>
      </c>
      <c r="D254">
        <v>22.477626999999998</v>
      </c>
      <c r="E254">
        <v>23.180962000000001</v>
      </c>
      <c r="F254">
        <v>24.295807</v>
      </c>
      <c r="G254">
        <v>27.794122999999999</v>
      </c>
      <c r="H254">
        <v>27.783394000000001</v>
      </c>
      <c r="I254">
        <v>27.762412999999999</v>
      </c>
      <c r="J254">
        <v>277</v>
      </c>
      <c r="K254">
        <v>45.629443000000002</v>
      </c>
      <c r="L254">
        <v>90.077078</v>
      </c>
      <c r="M254">
        <v>177.95473000000001</v>
      </c>
      <c r="N254">
        <v>345.11079100000001</v>
      </c>
      <c r="O254">
        <v>658.54985099999999</v>
      </c>
      <c r="P254">
        <v>1151.3225420000001</v>
      </c>
      <c r="Q254">
        <v>1151.767137</v>
      </c>
      <c r="R254">
        <v>1152.6375599999999</v>
      </c>
    </row>
    <row r="255" spans="1:18" x14ac:dyDescent="0.2">
      <c r="A255">
        <v>278</v>
      </c>
      <c r="B255">
        <v>21.956682000000001</v>
      </c>
      <c r="C255">
        <v>22.194862000000001</v>
      </c>
      <c r="D255">
        <v>22.529125000000001</v>
      </c>
      <c r="E255">
        <v>23.154496999999999</v>
      </c>
      <c r="F255">
        <v>24.309158</v>
      </c>
      <c r="G255">
        <v>27.790308</v>
      </c>
      <c r="H255">
        <v>27.824162999999999</v>
      </c>
      <c r="I255">
        <v>27.791739</v>
      </c>
      <c r="J255">
        <v>278</v>
      </c>
      <c r="K255">
        <v>45.544221999999998</v>
      </c>
      <c r="L255">
        <v>90.110944000000003</v>
      </c>
      <c r="M255">
        <v>177.54794999999999</v>
      </c>
      <c r="N255">
        <v>345.50523600000002</v>
      </c>
      <c r="O255">
        <v>658.18815199999995</v>
      </c>
      <c r="P255">
        <v>1151.480581</v>
      </c>
      <c r="Q255">
        <v>1150.0795009999999</v>
      </c>
      <c r="R255">
        <v>1151.4213110000001</v>
      </c>
    </row>
    <row r="256" spans="1:18" x14ac:dyDescent="0.2">
      <c r="A256">
        <v>279</v>
      </c>
      <c r="B256">
        <v>21.919250000000002</v>
      </c>
      <c r="C256">
        <v>22.205590999999998</v>
      </c>
      <c r="D256">
        <v>22.500515</v>
      </c>
      <c r="E256">
        <v>23.155450999999999</v>
      </c>
      <c r="F256">
        <v>24.271965000000002</v>
      </c>
      <c r="G256">
        <v>27.847767000000001</v>
      </c>
      <c r="H256">
        <v>27.838706999999999</v>
      </c>
      <c r="I256">
        <v>27.814865000000001</v>
      </c>
      <c r="J256">
        <v>279</v>
      </c>
      <c r="K256">
        <v>45.621997999999998</v>
      </c>
      <c r="L256">
        <v>90.067406000000005</v>
      </c>
      <c r="M256">
        <v>177.773709</v>
      </c>
      <c r="N256">
        <v>345.49100600000003</v>
      </c>
      <c r="O256">
        <v>659.196731</v>
      </c>
      <c r="P256">
        <v>1149.104707</v>
      </c>
      <c r="Q256">
        <v>1149.4786750000001</v>
      </c>
      <c r="R256">
        <v>1150.4639649999999</v>
      </c>
    </row>
    <row r="257" spans="1:18" x14ac:dyDescent="0.2">
      <c r="A257">
        <v>280</v>
      </c>
      <c r="B257">
        <v>21.961212</v>
      </c>
      <c r="C257">
        <v>22.188662999999998</v>
      </c>
      <c r="D257">
        <v>22.508144000000001</v>
      </c>
      <c r="E257">
        <v>23.173808999999999</v>
      </c>
      <c r="F257">
        <v>24.293423000000001</v>
      </c>
      <c r="G257">
        <v>27.808427999999999</v>
      </c>
      <c r="H257">
        <v>27.839183999999999</v>
      </c>
      <c r="I257">
        <v>27.807713</v>
      </c>
      <c r="J257">
        <v>280</v>
      </c>
      <c r="K257">
        <v>45.534827</v>
      </c>
      <c r="L257">
        <v>90.136117999999996</v>
      </c>
      <c r="M257">
        <v>177.71344999999999</v>
      </c>
      <c r="N257">
        <v>345.217309</v>
      </c>
      <c r="O257">
        <v>658.61448199999995</v>
      </c>
      <c r="P257">
        <v>1150.7302830000001</v>
      </c>
      <c r="Q257">
        <v>1149.4589860000001</v>
      </c>
      <c r="R257">
        <v>1150.759881</v>
      </c>
    </row>
    <row r="258" spans="1:18" x14ac:dyDescent="0.2">
      <c r="A258">
        <v>281</v>
      </c>
      <c r="B258">
        <v>21.9419</v>
      </c>
      <c r="C258">
        <v>22.2013</v>
      </c>
      <c r="D258">
        <v>22.50433</v>
      </c>
      <c r="E258">
        <v>23.149729000000001</v>
      </c>
      <c r="F258">
        <v>24.350166000000002</v>
      </c>
      <c r="G258">
        <v>27.792930999999999</v>
      </c>
      <c r="H258">
        <v>27.832508000000001</v>
      </c>
      <c r="I258">
        <v>27.808427999999999</v>
      </c>
      <c r="J258">
        <v>281</v>
      </c>
      <c r="K258">
        <v>45.574903999999997</v>
      </c>
      <c r="L258">
        <v>90.084816000000004</v>
      </c>
      <c r="M258">
        <v>177.74357499999999</v>
      </c>
      <c r="N258">
        <v>345.57640300000003</v>
      </c>
      <c r="O258">
        <v>657.079701</v>
      </c>
      <c r="P258">
        <v>1151.3719249999999</v>
      </c>
      <c r="Q258">
        <v>1149.734688</v>
      </c>
      <c r="R258">
        <v>1150.7302830000001</v>
      </c>
    </row>
    <row r="259" spans="1:18" x14ac:dyDescent="0.2">
      <c r="A259">
        <v>282</v>
      </c>
      <c r="B259">
        <v>21.952152000000002</v>
      </c>
      <c r="C259">
        <v>22.208691000000002</v>
      </c>
      <c r="D259">
        <v>22.484541</v>
      </c>
      <c r="E259">
        <v>23.173808999999999</v>
      </c>
      <c r="F259">
        <v>24.28031</v>
      </c>
      <c r="G259">
        <v>27.806044</v>
      </c>
      <c r="H259">
        <v>27.810334999999998</v>
      </c>
      <c r="I259">
        <v>27.756214</v>
      </c>
      <c r="J259">
        <v>282</v>
      </c>
      <c r="K259">
        <v>45.553620000000002</v>
      </c>
      <c r="L259">
        <v>90.054835999999995</v>
      </c>
      <c r="M259">
        <v>177.90000699999999</v>
      </c>
      <c r="N259">
        <v>345.217309</v>
      </c>
      <c r="O259">
        <v>658.97017800000003</v>
      </c>
      <c r="P259">
        <v>1150.8289500000001</v>
      </c>
      <c r="Q259">
        <v>1150.651361</v>
      </c>
      <c r="R259">
        <v>1152.894982</v>
      </c>
    </row>
    <row r="260" spans="1:18" x14ac:dyDescent="0.2">
      <c r="A260">
        <v>283</v>
      </c>
      <c r="B260">
        <v>21.938562000000001</v>
      </c>
      <c r="C260">
        <v>22.187709999999999</v>
      </c>
      <c r="D260">
        <v>22.497892</v>
      </c>
      <c r="E260">
        <v>23.161650000000002</v>
      </c>
      <c r="F260">
        <v>24.302720999999998</v>
      </c>
      <c r="G260">
        <v>27.835608000000001</v>
      </c>
      <c r="H260">
        <v>27.824401999999999</v>
      </c>
      <c r="I260">
        <v>27.807236</v>
      </c>
      <c r="J260">
        <v>283</v>
      </c>
      <c r="K260">
        <v>45.581837999999998</v>
      </c>
      <c r="L260">
        <v>90.139993000000004</v>
      </c>
      <c r="M260">
        <v>177.794432</v>
      </c>
      <c r="N260">
        <v>345.39854000000003</v>
      </c>
      <c r="O260">
        <v>658.36249299999997</v>
      </c>
      <c r="P260">
        <v>1149.606667</v>
      </c>
      <c r="Q260">
        <v>1150.0696459999999</v>
      </c>
      <c r="R260">
        <v>1150.7796149999999</v>
      </c>
    </row>
    <row r="261" spans="1:18" x14ac:dyDescent="0.2">
      <c r="A261">
        <v>284</v>
      </c>
      <c r="B261">
        <v>21.955729000000002</v>
      </c>
      <c r="C261">
        <v>22.201060999999999</v>
      </c>
      <c r="D261">
        <v>22.505282999999999</v>
      </c>
      <c r="E261">
        <v>23.171901999999999</v>
      </c>
      <c r="F261">
        <v>24.285077999999999</v>
      </c>
      <c r="G261">
        <v>27.845621000000001</v>
      </c>
      <c r="H261">
        <v>27.856826999999999</v>
      </c>
      <c r="I261">
        <v>27.777194999999999</v>
      </c>
      <c r="J261">
        <v>284</v>
      </c>
      <c r="K261">
        <v>45.546199999999999</v>
      </c>
      <c r="L261">
        <v>90.085784000000004</v>
      </c>
      <c r="M261">
        <v>177.736043</v>
      </c>
      <c r="N261">
        <v>345.24572499999999</v>
      </c>
      <c r="O261">
        <v>658.84078999999997</v>
      </c>
      <c r="P261">
        <v>1149.193256</v>
      </c>
      <c r="Q261">
        <v>1148.7309829999999</v>
      </c>
      <c r="R261">
        <v>1152.0241699999999</v>
      </c>
    </row>
    <row r="262" spans="1:18" x14ac:dyDescent="0.2">
      <c r="A262">
        <v>285</v>
      </c>
      <c r="B262">
        <v>21.937608999999998</v>
      </c>
      <c r="C262">
        <v>22.21489</v>
      </c>
      <c r="D262">
        <v>22.511005000000001</v>
      </c>
      <c r="E262">
        <v>23.178577000000001</v>
      </c>
      <c r="F262">
        <v>24.280071</v>
      </c>
      <c r="G262">
        <v>27.814150000000001</v>
      </c>
      <c r="H262">
        <v>27.853489</v>
      </c>
      <c r="I262">
        <v>27.831078000000002</v>
      </c>
      <c r="J262">
        <v>285</v>
      </c>
      <c r="K262">
        <v>45.583820000000003</v>
      </c>
      <c r="L262">
        <v>90.029707000000002</v>
      </c>
      <c r="M262">
        <v>177.690864</v>
      </c>
      <c r="N262">
        <v>345.14629000000002</v>
      </c>
      <c r="O262">
        <v>658.97664899999995</v>
      </c>
      <c r="P262">
        <v>1150.4935499999999</v>
      </c>
      <c r="Q262">
        <v>1148.8686419999999</v>
      </c>
      <c r="R262">
        <v>1149.793784</v>
      </c>
    </row>
    <row r="263" spans="1:18" x14ac:dyDescent="0.2">
      <c r="A263">
        <v>286</v>
      </c>
      <c r="B263">
        <v>21.934747999999999</v>
      </c>
      <c r="C263">
        <v>22.191763000000002</v>
      </c>
      <c r="D263">
        <v>22.495508000000001</v>
      </c>
      <c r="E263">
        <v>23.178339000000001</v>
      </c>
      <c r="F263">
        <v>24.296284</v>
      </c>
      <c r="G263">
        <v>27.837275999999999</v>
      </c>
      <c r="H263">
        <v>27.835846</v>
      </c>
      <c r="I263">
        <v>27.815819000000001</v>
      </c>
      <c r="J263">
        <v>286</v>
      </c>
      <c r="K263">
        <v>45.589765</v>
      </c>
      <c r="L263">
        <v>90.123529000000005</v>
      </c>
      <c r="M263">
        <v>177.813276</v>
      </c>
      <c r="N263">
        <v>345.14983999999998</v>
      </c>
      <c r="O263">
        <v>658.53692599999999</v>
      </c>
      <c r="P263">
        <v>1149.5377450000001</v>
      </c>
      <c r="Q263">
        <v>1149.5968210000001</v>
      </c>
      <c r="R263">
        <v>1150.4245209999999</v>
      </c>
    </row>
    <row r="264" spans="1:18" x14ac:dyDescent="0.2">
      <c r="A264">
        <v>287</v>
      </c>
      <c r="B264">
        <v>21.945238</v>
      </c>
      <c r="C264">
        <v>22.192955000000001</v>
      </c>
      <c r="D264">
        <v>22.506236999999999</v>
      </c>
      <c r="E264">
        <v>23.186921999999999</v>
      </c>
      <c r="F264">
        <v>24.285554999999999</v>
      </c>
      <c r="G264">
        <v>27.864456000000001</v>
      </c>
      <c r="H264">
        <v>27.872085999999999</v>
      </c>
      <c r="I264">
        <v>27.840136999999999</v>
      </c>
      <c r="J264">
        <v>287</v>
      </c>
      <c r="K264">
        <v>45.567971999999997</v>
      </c>
      <c r="L264">
        <v>90.118688000000006</v>
      </c>
      <c r="M264">
        <v>177.728511</v>
      </c>
      <c r="N264">
        <v>345.02207600000003</v>
      </c>
      <c r="O264">
        <v>658.827854</v>
      </c>
      <c r="P264">
        <v>1148.4164559999999</v>
      </c>
      <c r="Q264">
        <v>1148.1021009999999</v>
      </c>
      <c r="R264">
        <v>1149.419611</v>
      </c>
    </row>
    <row r="265" spans="1:18" x14ac:dyDescent="0.2">
      <c r="A265">
        <v>288</v>
      </c>
      <c r="B265">
        <v>21.933555999999999</v>
      </c>
      <c r="C265">
        <v>22.225857000000001</v>
      </c>
      <c r="D265">
        <v>22.492408999999999</v>
      </c>
      <c r="E265">
        <v>23.193359000000001</v>
      </c>
      <c r="F265">
        <v>24.287700999999998</v>
      </c>
      <c r="G265">
        <v>27.850866</v>
      </c>
      <c r="H265">
        <v>27.862549000000001</v>
      </c>
      <c r="I265">
        <v>27.786255000000001</v>
      </c>
      <c r="J265">
        <v>288</v>
      </c>
      <c r="K265">
        <v>45.592243000000003</v>
      </c>
      <c r="L265">
        <v>89.985281999999998</v>
      </c>
      <c r="M265">
        <v>177.83777799999999</v>
      </c>
      <c r="N265">
        <v>344.92631599999999</v>
      </c>
      <c r="O265">
        <v>658.76964799999996</v>
      </c>
      <c r="P265">
        <v>1148.976827</v>
      </c>
      <c r="Q265">
        <v>1148.4950710000001</v>
      </c>
      <c r="R265">
        <v>1151.648545</v>
      </c>
    </row>
    <row r="266" spans="1:18" x14ac:dyDescent="0.2">
      <c r="A266">
        <v>289</v>
      </c>
      <c r="B266">
        <v>21.925449</v>
      </c>
      <c r="C266">
        <v>22.209406000000001</v>
      </c>
      <c r="D266">
        <v>22.505998999999999</v>
      </c>
      <c r="E266">
        <v>23.159742000000001</v>
      </c>
      <c r="F266">
        <v>24.302005999999999</v>
      </c>
      <c r="G266">
        <v>27.833223</v>
      </c>
      <c r="H266">
        <v>27.886151999999999</v>
      </c>
      <c r="I266">
        <v>27.829885000000001</v>
      </c>
      <c r="J266">
        <v>289</v>
      </c>
      <c r="K266">
        <v>45.609099000000001</v>
      </c>
      <c r="L266">
        <v>90.051935999999998</v>
      </c>
      <c r="M266">
        <v>177.73039399999999</v>
      </c>
      <c r="N266">
        <v>345.426986</v>
      </c>
      <c r="O266">
        <v>658.38187000000005</v>
      </c>
      <c r="P266">
        <v>1149.705142</v>
      </c>
      <c r="Q266">
        <v>1147.52296</v>
      </c>
      <c r="R266">
        <v>1149.8430350000001</v>
      </c>
    </row>
    <row r="267" spans="1:18" x14ac:dyDescent="0.2">
      <c r="A267">
        <v>290</v>
      </c>
      <c r="B267">
        <v>21.932364</v>
      </c>
      <c r="C267">
        <v>22.189139999999998</v>
      </c>
      <c r="D267">
        <v>22.520541999999999</v>
      </c>
      <c r="E267">
        <v>23.196459000000001</v>
      </c>
      <c r="F267">
        <v>24.300574999999998</v>
      </c>
      <c r="G267">
        <v>27.842282999999998</v>
      </c>
      <c r="H267">
        <v>27.854680999999999</v>
      </c>
      <c r="I267">
        <v>27.781009999999998</v>
      </c>
      <c r="J267">
        <v>290</v>
      </c>
      <c r="K267">
        <v>45.594721</v>
      </c>
      <c r="L267">
        <v>90.134180999999998</v>
      </c>
      <c r="M267">
        <v>177.61561800000001</v>
      </c>
      <c r="N267">
        <v>344.88022799999999</v>
      </c>
      <c r="O267">
        <v>658.42062699999997</v>
      </c>
      <c r="P267">
        <v>1149.3310269999999</v>
      </c>
      <c r="Q267">
        <v>1148.8194739999999</v>
      </c>
      <c r="R267">
        <v>1151.865982</v>
      </c>
    </row>
    <row r="268" spans="1:18" x14ac:dyDescent="0.2">
      <c r="A268">
        <v>291</v>
      </c>
      <c r="B268">
        <v>21.940947000000001</v>
      </c>
      <c r="C268">
        <v>22.196770000000001</v>
      </c>
      <c r="D268">
        <v>22.522449000000002</v>
      </c>
      <c r="E268">
        <v>23.19932</v>
      </c>
      <c r="F268">
        <v>24.305105000000001</v>
      </c>
      <c r="G268">
        <v>27.883291</v>
      </c>
      <c r="H268">
        <v>27.885199</v>
      </c>
      <c r="I268">
        <v>27.825116999999999</v>
      </c>
      <c r="J268">
        <v>291</v>
      </c>
      <c r="K268">
        <v>45.576884999999997</v>
      </c>
      <c r="L268">
        <v>90.103200999999999</v>
      </c>
      <c r="M268">
        <v>177.60057599999999</v>
      </c>
      <c r="N268">
        <v>344.83769599999999</v>
      </c>
      <c r="O268">
        <v>658.297912</v>
      </c>
      <c r="P268">
        <v>1147.6407039999999</v>
      </c>
      <c r="Q268">
        <v>1147.5622060000001</v>
      </c>
      <c r="R268">
        <v>1150.0400830000001</v>
      </c>
    </row>
    <row r="269" spans="1:18" x14ac:dyDescent="0.2">
      <c r="A269">
        <v>292</v>
      </c>
      <c r="B269">
        <v>21.948575999999999</v>
      </c>
      <c r="C269">
        <v>22.211552000000001</v>
      </c>
      <c r="D269">
        <v>22.502421999999999</v>
      </c>
      <c r="E269">
        <v>23.190975000000002</v>
      </c>
      <c r="F269">
        <v>24.334669000000002</v>
      </c>
      <c r="G269">
        <v>27.908563999999998</v>
      </c>
      <c r="H269">
        <v>27.862787000000001</v>
      </c>
      <c r="I269">
        <v>27.822255999999999</v>
      </c>
      <c r="J269">
        <v>292</v>
      </c>
      <c r="K269">
        <v>45.561042</v>
      </c>
      <c r="L269">
        <v>90.043237000000005</v>
      </c>
      <c r="M269">
        <v>177.75864000000001</v>
      </c>
      <c r="N269">
        <v>344.96177599999999</v>
      </c>
      <c r="O269">
        <v>657.498153</v>
      </c>
      <c r="P269">
        <v>1146.6014680000001</v>
      </c>
      <c r="Q269">
        <v>1148.485244</v>
      </c>
      <c r="R269">
        <v>1150.1583439999999</v>
      </c>
    </row>
    <row r="270" spans="1:18" x14ac:dyDescent="0.2">
      <c r="A270">
        <v>293</v>
      </c>
      <c r="B270">
        <v>21.929264</v>
      </c>
      <c r="C270">
        <v>22.204875999999999</v>
      </c>
      <c r="D270">
        <v>22.51482</v>
      </c>
      <c r="E270">
        <v>23.177147000000001</v>
      </c>
      <c r="F270">
        <v>24.302482999999999</v>
      </c>
      <c r="G270">
        <v>27.872800999999999</v>
      </c>
      <c r="H270">
        <v>27.912140000000001</v>
      </c>
      <c r="I270">
        <v>27.831316000000001</v>
      </c>
      <c r="J270">
        <v>293</v>
      </c>
      <c r="K270">
        <v>45.601165000000002</v>
      </c>
      <c r="L270">
        <v>90.070307</v>
      </c>
      <c r="M270">
        <v>177.66075799999999</v>
      </c>
      <c r="N270">
        <v>345.16759200000001</v>
      </c>
      <c r="O270">
        <v>658.36895200000004</v>
      </c>
      <c r="P270">
        <v>1148.072639</v>
      </c>
      <c r="Q270">
        <v>1146.4545579999999</v>
      </c>
      <c r="R270">
        <v>1149.783934</v>
      </c>
    </row>
    <row r="271" spans="1:18" x14ac:dyDescent="0.2">
      <c r="A271">
        <v>294</v>
      </c>
      <c r="B271">
        <v>21.939039000000001</v>
      </c>
      <c r="C271">
        <v>22.207975000000001</v>
      </c>
      <c r="D271">
        <v>22.499084</v>
      </c>
      <c r="E271">
        <v>23.185492</v>
      </c>
      <c r="F271">
        <v>24.342775</v>
      </c>
      <c r="G271">
        <v>27.876615999999999</v>
      </c>
      <c r="H271">
        <v>27.852535</v>
      </c>
      <c r="I271">
        <v>27.827501000000002</v>
      </c>
      <c r="J271">
        <v>294</v>
      </c>
      <c r="K271">
        <v>45.580846999999999</v>
      </c>
      <c r="L271">
        <v>90.057737000000003</v>
      </c>
      <c r="M271">
        <v>177.78501199999999</v>
      </c>
      <c r="N271">
        <v>345.043364</v>
      </c>
      <c r="O271">
        <v>657.27920400000005</v>
      </c>
      <c r="P271">
        <v>1147.915534</v>
      </c>
      <c r="Q271">
        <v>1148.90798</v>
      </c>
      <c r="R271">
        <v>1149.9415509999999</v>
      </c>
    </row>
    <row r="272" spans="1:18" x14ac:dyDescent="0.2">
      <c r="A272">
        <v>295</v>
      </c>
      <c r="B272">
        <v>21.939278000000002</v>
      </c>
      <c r="C272">
        <v>22.207498999999999</v>
      </c>
      <c r="D272">
        <v>22.509813000000001</v>
      </c>
      <c r="E272">
        <v>23.212433000000001</v>
      </c>
      <c r="F272">
        <v>24.451494</v>
      </c>
      <c r="G272">
        <v>27.920722999999999</v>
      </c>
      <c r="H272">
        <v>27.911663000000001</v>
      </c>
      <c r="I272">
        <v>27.890682000000002</v>
      </c>
      <c r="J272">
        <v>295</v>
      </c>
      <c r="K272">
        <v>45.580351999999998</v>
      </c>
      <c r="L272">
        <v>90.059669999999997</v>
      </c>
      <c r="M272">
        <v>177.70027400000001</v>
      </c>
      <c r="N272">
        <v>344.64289200000002</v>
      </c>
      <c r="O272">
        <v>654.35673799999995</v>
      </c>
      <c r="P272">
        <v>1146.102128</v>
      </c>
      <c r="Q272">
        <v>1146.474144</v>
      </c>
      <c r="R272">
        <v>1147.3365819999999</v>
      </c>
    </row>
    <row r="273" spans="1:18" x14ac:dyDescent="0.2">
      <c r="A273">
        <v>296</v>
      </c>
      <c r="B273">
        <v>21.929978999999999</v>
      </c>
      <c r="C273">
        <v>22.191286000000002</v>
      </c>
      <c r="D273">
        <v>22.533655</v>
      </c>
      <c r="E273">
        <v>23.190498000000002</v>
      </c>
      <c r="F273">
        <v>24.333238999999999</v>
      </c>
      <c r="G273">
        <v>27.889728999999999</v>
      </c>
      <c r="H273">
        <v>27.886391</v>
      </c>
      <c r="I273">
        <v>27.867317</v>
      </c>
      <c r="J273">
        <v>296</v>
      </c>
      <c r="K273">
        <v>45.599677999999997</v>
      </c>
      <c r="L273">
        <v>90.125466000000003</v>
      </c>
      <c r="M273">
        <v>177.512258</v>
      </c>
      <c r="N273">
        <v>344.96886999999998</v>
      </c>
      <c r="O273">
        <v>657.53680599999996</v>
      </c>
      <c r="P273">
        <v>1147.375814</v>
      </c>
      <c r="Q273">
        <v>1147.5131490000001</v>
      </c>
      <c r="R273">
        <v>1148.298552</v>
      </c>
    </row>
    <row r="274" spans="1:18" x14ac:dyDescent="0.2">
      <c r="A274">
        <v>297</v>
      </c>
      <c r="B274">
        <v>21.949052999999999</v>
      </c>
      <c r="C274">
        <v>22.222280999999999</v>
      </c>
      <c r="D274">
        <v>22.519349999999999</v>
      </c>
      <c r="E274">
        <v>23.201226999999999</v>
      </c>
      <c r="F274">
        <v>24.306774000000001</v>
      </c>
      <c r="G274">
        <v>27.885674999999999</v>
      </c>
      <c r="H274">
        <v>27.912140000000001</v>
      </c>
      <c r="I274">
        <v>27.874946999999999</v>
      </c>
      <c r="J274">
        <v>297</v>
      </c>
      <c r="K274">
        <v>45.560053000000003</v>
      </c>
      <c r="L274">
        <v>89.999763999999999</v>
      </c>
      <c r="M274">
        <v>177.62502000000001</v>
      </c>
      <c r="N274">
        <v>344.809347</v>
      </c>
      <c r="O274">
        <v>658.25271199999997</v>
      </c>
      <c r="P274">
        <v>1147.5425829999999</v>
      </c>
      <c r="Q274">
        <v>1146.4545579999999</v>
      </c>
      <c r="R274">
        <v>1147.9842619999999</v>
      </c>
    </row>
    <row r="275" spans="1:18" x14ac:dyDescent="0.2">
      <c r="A275">
        <v>298</v>
      </c>
      <c r="B275">
        <v>21.940231000000001</v>
      </c>
      <c r="C275">
        <v>22.203206999999999</v>
      </c>
      <c r="D275">
        <v>22.501944999999999</v>
      </c>
      <c r="E275">
        <v>23.197889</v>
      </c>
      <c r="F275">
        <v>24.325132</v>
      </c>
      <c r="G275">
        <v>27.88353</v>
      </c>
      <c r="H275">
        <v>27.900456999999999</v>
      </c>
      <c r="I275">
        <v>27.848482000000001</v>
      </c>
      <c r="J275">
        <v>298</v>
      </c>
      <c r="K275">
        <v>45.578370999999997</v>
      </c>
      <c r="L275">
        <v>90.077078</v>
      </c>
      <c r="M275">
        <v>177.762407</v>
      </c>
      <c r="N275">
        <v>344.85896100000002</v>
      </c>
      <c r="O275">
        <v>657.75592700000004</v>
      </c>
      <c r="P275">
        <v>1147.630891</v>
      </c>
      <c r="Q275">
        <v>1146.9346029999999</v>
      </c>
      <c r="R275">
        <v>1149.075194</v>
      </c>
    </row>
    <row r="276" spans="1:18" x14ac:dyDescent="0.2">
      <c r="A276">
        <v>299</v>
      </c>
      <c r="B276">
        <v>21.927118</v>
      </c>
      <c r="C276">
        <v>22.210836</v>
      </c>
      <c r="D276">
        <v>22.531748</v>
      </c>
      <c r="E276">
        <v>23.185015</v>
      </c>
      <c r="F276">
        <v>24.344443999999999</v>
      </c>
      <c r="G276">
        <v>27.927399000000001</v>
      </c>
      <c r="H276">
        <v>27.908563999999998</v>
      </c>
      <c r="I276">
        <v>27.897120000000001</v>
      </c>
      <c r="J276">
        <v>299</v>
      </c>
      <c r="K276">
        <v>45.605628000000003</v>
      </c>
      <c r="L276">
        <v>90.046136000000004</v>
      </c>
      <c r="M276">
        <v>177.52728400000001</v>
      </c>
      <c r="N276">
        <v>345.05045999999999</v>
      </c>
      <c r="O276">
        <v>657.23414400000001</v>
      </c>
      <c r="P276">
        <v>1145.828166</v>
      </c>
      <c r="Q276">
        <v>1146.6014680000001</v>
      </c>
      <c r="R276">
        <v>1147.0718320000001</v>
      </c>
    </row>
    <row r="277" spans="1:18" x14ac:dyDescent="0.2">
      <c r="A277">
        <v>300</v>
      </c>
      <c r="B277">
        <v>21.930218</v>
      </c>
      <c r="C277">
        <v>22.198677</v>
      </c>
      <c r="D277">
        <v>22.720575</v>
      </c>
      <c r="E277">
        <v>23.204564999999999</v>
      </c>
      <c r="F277">
        <v>24.306774000000001</v>
      </c>
      <c r="G277">
        <v>27.888535999999998</v>
      </c>
      <c r="H277">
        <v>27.912617000000001</v>
      </c>
      <c r="I277">
        <v>27.875423000000001</v>
      </c>
      <c r="J277">
        <v>300</v>
      </c>
      <c r="K277">
        <v>45.599181999999999</v>
      </c>
      <c r="L277">
        <v>90.095459000000005</v>
      </c>
      <c r="M277">
        <v>176.05188000000001</v>
      </c>
      <c r="N277">
        <v>344.759748</v>
      </c>
      <c r="O277">
        <v>658.25271199999997</v>
      </c>
      <c r="P277">
        <v>1147.424859</v>
      </c>
      <c r="Q277">
        <v>1146.4349729999999</v>
      </c>
      <c r="R277">
        <v>1147.9646250000001</v>
      </c>
    </row>
    <row r="278" spans="1:18" x14ac:dyDescent="0.2">
      <c r="A278">
        <v>301</v>
      </c>
      <c r="B278">
        <v>21.927357000000001</v>
      </c>
      <c r="C278">
        <v>22.191524999999999</v>
      </c>
      <c r="D278">
        <v>22.550583</v>
      </c>
      <c r="E278">
        <v>23.209810000000001</v>
      </c>
      <c r="F278">
        <v>24.331569999999999</v>
      </c>
      <c r="G278">
        <v>27.909994000000001</v>
      </c>
      <c r="H278">
        <v>27.891158999999998</v>
      </c>
      <c r="I278">
        <v>27.899742</v>
      </c>
      <c r="J278">
        <v>301</v>
      </c>
      <c r="K278">
        <v>45.605131999999998</v>
      </c>
      <c r="L278">
        <v>90.124498000000003</v>
      </c>
      <c r="M278">
        <v>177.379007</v>
      </c>
      <c r="N278">
        <v>344.68183499999998</v>
      </c>
      <c r="O278">
        <v>657.581908</v>
      </c>
      <c r="P278">
        <v>1146.5426990000001</v>
      </c>
      <c r="Q278">
        <v>1147.3169660000001</v>
      </c>
      <c r="R278">
        <v>1146.9640059999999</v>
      </c>
    </row>
    <row r="279" spans="1:18" x14ac:dyDescent="0.2">
      <c r="A279">
        <v>302</v>
      </c>
      <c r="B279">
        <v>21.96002</v>
      </c>
      <c r="C279">
        <v>22.200823</v>
      </c>
      <c r="D279">
        <v>22.500753</v>
      </c>
      <c r="E279">
        <v>23.205756999999998</v>
      </c>
      <c r="F279">
        <v>24.322987000000001</v>
      </c>
      <c r="G279">
        <v>27.911186000000001</v>
      </c>
      <c r="H279">
        <v>27.923345999999999</v>
      </c>
      <c r="I279">
        <v>27.888059999999999</v>
      </c>
      <c r="J279">
        <v>302</v>
      </c>
      <c r="K279">
        <v>45.537298999999997</v>
      </c>
      <c r="L279">
        <v>90.086751000000007</v>
      </c>
      <c r="M279">
        <v>177.77182500000001</v>
      </c>
      <c r="N279">
        <v>344.74203799999998</v>
      </c>
      <c r="O279">
        <v>657.81395399999997</v>
      </c>
      <c r="P279">
        <v>1146.4937299999999</v>
      </c>
      <c r="Q279">
        <v>1145.9944840000001</v>
      </c>
      <c r="R279">
        <v>1147.4444779999999</v>
      </c>
    </row>
    <row r="280" spans="1:18" x14ac:dyDescent="0.2">
      <c r="A280">
        <v>303</v>
      </c>
      <c r="B280">
        <v>21.919488999999999</v>
      </c>
      <c r="C280">
        <v>22.211075000000001</v>
      </c>
      <c r="D280">
        <v>22.516726999999999</v>
      </c>
      <c r="E280">
        <v>23.201226999999999</v>
      </c>
      <c r="F280">
        <v>24.359940999999999</v>
      </c>
      <c r="G280">
        <v>27.947903</v>
      </c>
      <c r="H280">
        <v>27.987241999999998</v>
      </c>
      <c r="I280">
        <v>27.907133000000002</v>
      </c>
      <c r="J280">
        <v>303</v>
      </c>
      <c r="K280">
        <v>45.621502</v>
      </c>
      <c r="L280">
        <v>90.045169999999999</v>
      </c>
      <c r="M280">
        <v>177.64570800000001</v>
      </c>
      <c r="N280">
        <v>344.809347</v>
      </c>
      <c r="O280">
        <v>656.81602799999996</v>
      </c>
      <c r="P280">
        <v>1144.9875280000001</v>
      </c>
      <c r="Q280">
        <v>1143.378125</v>
      </c>
      <c r="R280">
        <v>1146.6602419999999</v>
      </c>
    </row>
    <row r="281" spans="1:18" x14ac:dyDescent="0.2">
      <c r="A281">
        <v>304</v>
      </c>
      <c r="B281">
        <v>21.932839999999999</v>
      </c>
      <c r="C281">
        <v>22.216557999999999</v>
      </c>
      <c r="D281">
        <v>22.523879999999998</v>
      </c>
      <c r="E281">
        <v>23.19932</v>
      </c>
      <c r="F281">
        <v>24.31035</v>
      </c>
      <c r="G281">
        <v>27.900696</v>
      </c>
      <c r="H281">
        <v>27.927160000000001</v>
      </c>
      <c r="I281">
        <v>27.904509999999998</v>
      </c>
      <c r="J281">
        <v>304</v>
      </c>
      <c r="K281">
        <v>45.593730000000001</v>
      </c>
      <c r="L281">
        <v>90.022943999999995</v>
      </c>
      <c r="M281">
        <v>177.58929599999999</v>
      </c>
      <c r="N281">
        <v>344.83769599999999</v>
      </c>
      <c r="O281">
        <v>658.15587700000003</v>
      </c>
      <c r="P281">
        <v>1146.924802</v>
      </c>
      <c r="Q281">
        <v>1145.8379480000001</v>
      </c>
      <c r="R281">
        <v>1146.7680109999999</v>
      </c>
    </row>
    <row r="282" spans="1:18" x14ac:dyDescent="0.2">
      <c r="A282">
        <v>305</v>
      </c>
      <c r="B282">
        <v>21.945</v>
      </c>
      <c r="C282">
        <v>22.218226999999999</v>
      </c>
      <c r="D282">
        <v>22.526026000000002</v>
      </c>
      <c r="E282">
        <v>23.210049000000001</v>
      </c>
      <c r="F282">
        <v>24.335146000000002</v>
      </c>
      <c r="G282">
        <v>27.928829</v>
      </c>
      <c r="H282">
        <v>27.927637000000001</v>
      </c>
      <c r="I282">
        <v>27.879000000000001</v>
      </c>
      <c r="J282">
        <v>305</v>
      </c>
      <c r="K282">
        <v>45.568466999999998</v>
      </c>
      <c r="L282">
        <v>90.016182000000001</v>
      </c>
      <c r="M282">
        <v>177.57238000000001</v>
      </c>
      <c r="N282">
        <v>344.67829499999999</v>
      </c>
      <c r="O282">
        <v>657.48527000000001</v>
      </c>
      <c r="P282">
        <v>1145.7694759999999</v>
      </c>
      <c r="Q282">
        <v>1145.8183839999999</v>
      </c>
      <c r="R282">
        <v>1147.8173650000001</v>
      </c>
    </row>
    <row r="283" spans="1:18" x14ac:dyDescent="0.2">
      <c r="A283">
        <v>306</v>
      </c>
      <c r="B283">
        <v>21.936654999999998</v>
      </c>
      <c r="C283">
        <v>22.222518999999998</v>
      </c>
      <c r="D283">
        <v>22.519826999999999</v>
      </c>
      <c r="E283">
        <v>23.191690000000001</v>
      </c>
      <c r="F283">
        <v>24.371386000000001</v>
      </c>
      <c r="G283">
        <v>27.896404</v>
      </c>
      <c r="H283">
        <v>27.91357</v>
      </c>
      <c r="I283">
        <v>27.892589999999998</v>
      </c>
      <c r="J283">
        <v>306</v>
      </c>
      <c r="K283">
        <v>45.585800999999996</v>
      </c>
      <c r="L283">
        <v>89.998797999999994</v>
      </c>
      <c r="M283">
        <v>177.62125900000001</v>
      </c>
      <c r="N283">
        <v>344.95113800000001</v>
      </c>
      <c r="O283">
        <v>656.50760600000001</v>
      </c>
      <c r="P283">
        <v>1147.1012430000001</v>
      </c>
      <c r="Q283">
        <v>1146.3958050000001</v>
      </c>
      <c r="R283">
        <v>1147.2581250000001</v>
      </c>
    </row>
    <row r="284" spans="1:18" x14ac:dyDescent="0.2">
      <c r="A284">
        <v>307</v>
      </c>
      <c r="B284">
        <v>21.935939999999999</v>
      </c>
      <c r="C284">
        <v>22.211313000000001</v>
      </c>
      <c r="D284">
        <v>22.532700999999999</v>
      </c>
      <c r="E284">
        <v>23.223877000000002</v>
      </c>
      <c r="F284">
        <v>24.344443999999999</v>
      </c>
      <c r="G284">
        <v>27.972460000000002</v>
      </c>
      <c r="H284">
        <v>27.974606000000001</v>
      </c>
      <c r="I284">
        <v>27.939081000000002</v>
      </c>
      <c r="J284">
        <v>307</v>
      </c>
      <c r="K284">
        <v>45.587288000000001</v>
      </c>
      <c r="L284">
        <v>90.044202999999996</v>
      </c>
      <c r="M284">
        <v>177.51977099999999</v>
      </c>
      <c r="N284">
        <v>344.47306200000003</v>
      </c>
      <c r="O284">
        <v>657.23414400000001</v>
      </c>
      <c r="P284">
        <v>1143.98234</v>
      </c>
      <c r="Q284">
        <v>1143.8945920000001</v>
      </c>
      <c r="R284">
        <v>1145.349046</v>
      </c>
    </row>
    <row r="285" spans="1:18" x14ac:dyDescent="0.2">
      <c r="A285">
        <v>308</v>
      </c>
      <c r="B285">
        <v>21.956682000000001</v>
      </c>
      <c r="C285">
        <v>22.210360000000001</v>
      </c>
      <c r="D285">
        <v>22.541523000000002</v>
      </c>
      <c r="E285">
        <v>23.224115000000001</v>
      </c>
      <c r="F285">
        <v>24.351358000000001</v>
      </c>
      <c r="G285">
        <v>27.943611000000001</v>
      </c>
      <c r="H285">
        <v>27.951955999999999</v>
      </c>
      <c r="I285">
        <v>27.910948000000001</v>
      </c>
      <c r="J285">
        <v>308</v>
      </c>
      <c r="K285">
        <v>45.544221999999998</v>
      </c>
      <c r="L285">
        <v>90.048068999999998</v>
      </c>
      <c r="M285">
        <v>177.450299</v>
      </c>
      <c r="N285">
        <v>344.46952499999998</v>
      </c>
      <c r="O285">
        <v>657.04753400000004</v>
      </c>
      <c r="P285">
        <v>1145.1633730000001</v>
      </c>
      <c r="Q285">
        <v>1144.8215009999999</v>
      </c>
      <c r="R285">
        <v>1146.503524</v>
      </c>
    </row>
    <row r="286" spans="1:18" x14ac:dyDescent="0.2">
      <c r="A286">
        <v>309</v>
      </c>
      <c r="B286">
        <v>21.942377</v>
      </c>
      <c r="C286">
        <v>22.211552000000001</v>
      </c>
      <c r="D286">
        <v>22.582768999999999</v>
      </c>
      <c r="E286">
        <v>23.191452000000002</v>
      </c>
      <c r="F286">
        <v>24.406433</v>
      </c>
      <c r="G286">
        <v>27.946949</v>
      </c>
      <c r="H286">
        <v>27.977705</v>
      </c>
      <c r="I286">
        <v>27.898073</v>
      </c>
      <c r="J286">
        <v>309</v>
      </c>
      <c r="K286">
        <v>45.573914000000002</v>
      </c>
      <c r="L286">
        <v>90.043237000000005</v>
      </c>
      <c r="M286">
        <v>177.126194</v>
      </c>
      <c r="N286">
        <v>344.95468399999999</v>
      </c>
      <c r="O286">
        <v>655.56486399999994</v>
      </c>
      <c r="P286">
        <v>1145.0265999999999</v>
      </c>
      <c r="Q286">
        <v>1143.7678679999999</v>
      </c>
      <c r="R286">
        <v>1147.03262</v>
      </c>
    </row>
    <row r="287" spans="1:18" x14ac:dyDescent="0.2">
      <c r="A287">
        <v>310</v>
      </c>
      <c r="B287">
        <v>21.939754000000001</v>
      </c>
      <c r="C287">
        <v>22.211552000000001</v>
      </c>
      <c r="D287">
        <v>22.551537</v>
      </c>
      <c r="E287">
        <v>23.228884000000001</v>
      </c>
      <c r="F287">
        <v>24.369478000000001</v>
      </c>
      <c r="G287">
        <v>27.933121</v>
      </c>
      <c r="H287">
        <v>27.965069</v>
      </c>
      <c r="I287">
        <v>27.903317999999999</v>
      </c>
      <c r="J287">
        <v>310</v>
      </c>
      <c r="K287">
        <v>45.579360999999999</v>
      </c>
      <c r="L287">
        <v>90.043237000000005</v>
      </c>
      <c r="M287">
        <v>177.37150600000001</v>
      </c>
      <c r="N287">
        <v>344.39881300000002</v>
      </c>
      <c r="O287">
        <v>656.55898999999999</v>
      </c>
      <c r="P287">
        <v>1145.593445</v>
      </c>
      <c r="Q287">
        <v>1144.284686</v>
      </c>
      <c r="R287">
        <v>1146.8170030000001</v>
      </c>
    </row>
    <row r="288" spans="1:18" x14ac:dyDescent="0.2">
      <c r="A288">
        <v>311</v>
      </c>
      <c r="B288">
        <v>21.957159000000001</v>
      </c>
      <c r="C288">
        <v>22.256851000000001</v>
      </c>
      <c r="D288">
        <v>22.546291</v>
      </c>
      <c r="E288">
        <v>23.206233999999998</v>
      </c>
      <c r="F288">
        <v>24.373293</v>
      </c>
      <c r="G288">
        <v>27.987957000000002</v>
      </c>
      <c r="H288">
        <v>27.998208999999999</v>
      </c>
      <c r="I288">
        <v>27.961493000000001</v>
      </c>
      <c r="J288">
        <v>311</v>
      </c>
      <c r="K288">
        <v>45.543233000000001</v>
      </c>
      <c r="L288">
        <v>89.859971000000002</v>
      </c>
      <c r="M288">
        <v>177.41276999999999</v>
      </c>
      <c r="N288">
        <v>344.73495400000002</v>
      </c>
      <c r="O288">
        <v>656.456231</v>
      </c>
      <c r="P288">
        <v>1143.3489050000001</v>
      </c>
      <c r="Q288">
        <v>1142.9302499999999</v>
      </c>
      <c r="R288">
        <v>1144.4310410000001</v>
      </c>
    </row>
    <row r="289" spans="1:18" x14ac:dyDescent="0.2">
      <c r="A289">
        <v>312</v>
      </c>
      <c r="B289">
        <v>21.933555999999999</v>
      </c>
      <c r="C289">
        <v>22.210360000000001</v>
      </c>
      <c r="D289">
        <v>22.552012999999999</v>
      </c>
      <c r="E289">
        <v>23.221730999999998</v>
      </c>
      <c r="F289">
        <v>24.363278999999999</v>
      </c>
      <c r="G289">
        <v>27.961016000000001</v>
      </c>
      <c r="H289">
        <v>27.974606000000001</v>
      </c>
      <c r="I289">
        <v>27.937173999999999</v>
      </c>
      <c r="J289">
        <v>312</v>
      </c>
      <c r="K289">
        <v>45.592243000000003</v>
      </c>
      <c r="L289">
        <v>90.048068999999998</v>
      </c>
      <c r="M289">
        <v>177.36775600000001</v>
      </c>
      <c r="N289">
        <v>344.50489199999998</v>
      </c>
      <c r="O289">
        <v>656.72604100000001</v>
      </c>
      <c r="P289">
        <v>1144.4505569999999</v>
      </c>
      <c r="Q289">
        <v>1143.8945920000001</v>
      </c>
      <c r="R289">
        <v>1145.4272430000001</v>
      </c>
    </row>
    <row r="290" spans="1:18" x14ac:dyDescent="0.2">
      <c r="A290">
        <v>313</v>
      </c>
      <c r="B290">
        <v>21.953582999999998</v>
      </c>
      <c r="C290">
        <v>22.204160999999999</v>
      </c>
      <c r="D290">
        <v>22.54796</v>
      </c>
      <c r="E290">
        <v>23.210287000000001</v>
      </c>
      <c r="F290">
        <v>24.384499000000002</v>
      </c>
      <c r="G290">
        <v>27.961016000000001</v>
      </c>
      <c r="H290">
        <v>27.966498999999999</v>
      </c>
      <c r="I290">
        <v>27.926207000000002</v>
      </c>
      <c r="J290">
        <v>313</v>
      </c>
      <c r="K290">
        <v>45.550651999999999</v>
      </c>
      <c r="L290">
        <v>90.073209000000006</v>
      </c>
      <c r="M290">
        <v>177.39963800000001</v>
      </c>
      <c r="N290">
        <v>344.67475400000001</v>
      </c>
      <c r="O290">
        <v>656.15456200000006</v>
      </c>
      <c r="P290">
        <v>1144.4505569999999</v>
      </c>
      <c r="Q290">
        <v>1144.2261550000001</v>
      </c>
      <c r="R290">
        <v>1145.877078</v>
      </c>
    </row>
    <row r="291" spans="1:18" x14ac:dyDescent="0.2">
      <c r="A291">
        <v>314</v>
      </c>
      <c r="B291">
        <v>21.937608999999998</v>
      </c>
      <c r="C291">
        <v>22.209167000000001</v>
      </c>
      <c r="D291">
        <v>22.544622</v>
      </c>
      <c r="E291">
        <v>23.231745</v>
      </c>
      <c r="F291">
        <v>24.394273999999999</v>
      </c>
      <c r="G291">
        <v>27.967452999999999</v>
      </c>
      <c r="H291">
        <v>27.971506000000002</v>
      </c>
      <c r="I291">
        <v>27.940988999999998</v>
      </c>
      <c r="J291">
        <v>314</v>
      </c>
      <c r="K291">
        <v>45.583820000000003</v>
      </c>
      <c r="L291">
        <v>90.052903000000001</v>
      </c>
      <c r="M291">
        <v>177.42590300000001</v>
      </c>
      <c r="N291">
        <v>344.35640000000001</v>
      </c>
      <c r="O291">
        <v>655.89163099999996</v>
      </c>
      <c r="P291">
        <v>1144.187138</v>
      </c>
      <c r="Q291">
        <v>1144.0213429999999</v>
      </c>
      <c r="R291">
        <v>1145.270861</v>
      </c>
    </row>
    <row r="292" spans="1:18" x14ac:dyDescent="0.2">
      <c r="A292">
        <v>315</v>
      </c>
      <c r="B292">
        <v>21.943331000000001</v>
      </c>
      <c r="C292">
        <v>22.214413</v>
      </c>
      <c r="D292">
        <v>22.546768</v>
      </c>
      <c r="E292">
        <v>23.241997000000001</v>
      </c>
      <c r="F292">
        <v>24.371862</v>
      </c>
      <c r="G292">
        <v>28.017043999999999</v>
      </c>
      <c r="H292">
        <v>28.053522000000001</v>
      </c>
      <c r="I292">
        <v>27.992010000000001</v>
      </c>
      <c r="J292">
        <v>315</v>
      </c>
      <c r="K292">
        <v>45.571933000000001</v>
      </c>
      <c r="L292">
        <v>90.031639999999996</v>
      </c>
      <c r="M292">
        <v>177.409018</v>
      </c>
      <c r="N292">
        <v>344.20450499999998</v>
      </c>
      <c r="O292">
        <v>656.49476100000004</v>
      </c>
      <c r="P292">
        <v>1142.1618900000001</v>
      </c>
      <c r="Q292">
        <v>1140.676735</v>
      </c>
      <c r="R292">
        <v>1143.183354</v>
      </c>
    </row>
    <row r="293" spans="1:18" x14ac:dyDescent="0.2">
      <c r="A293">
        <v>316</v>
      </c>
      <c r="B293">
        <v>21.944284</v>
      </c>
      <c r="C293">
        <v>22.228718000000001</v>
      </c>
      <c r="D293">
        <v>22.554397999999999</v>
      </c>
      <c r="E293">
        <v>23.231268</v>
      </c>
      <c r="F293">
        <v>24.397849999999998</v>
      </c>
      <c r="G293">
        <v>27.976751</v>
      </c>
      <c r="H293">
        <v>27.994156</v>
      </c>
      <c r="I293">
        <v>27.965546</v>
      </c>
      <c r="J293">
        <v>316</v>
      </c>
      <c r="K293">
        <v>45.569952999999998</v>
      </c>
      <c r="L293">
        <v>89.973701000000005</v>
      </c>
      <c r="M293">
        <v>177.349006</v>
      </c>
      <c r="N293">
        <v>344.36346800000001</v>
      </c>
      <c r="O293">
        <v>655.79548899999998</v>
      </c>
      <c r="P293">
        <v>1143.806857</v>
      </c>
      <c r="Q293">
        <v>1143.095728</v>
      </c>
      <c r="R293">
        <v>1144.265175</v>
      </c>
    </row>
    <row r="294" spans="1:18" x14ac:dyDescent="0.2">
      <c r="A294">
        <v>317</v>
      </c>
      <c r="B294">
        <v>21.934747999999999</v>
      </c>
      <c r="C294">
        <v>22.230864</v>
      </c>
      <c r="D294">
        <v>22.552728999999999</v>
      </c>
      <c r="E294">
        <v>23.229361000000001</v>
      </c>
      <c r="F294">
        <v>24.387598000000001</v>
      </c>
      <c r="G294">
        <v>28.010607</v>
      </c>
      <c r="H294">
        <v>27.993202</v>
      </c>
      <c r="I294">
        <v>27.960062000000001</v>
      </c>
      <c r="J294">
        <v>317</v>
      </c>
      <c r="K294">
        <v>45.589765</v>
      </c>
      <c r="L294">
        <v>89.965016000000006</v>
      </c>
      <c r="M294">
        <v>177.36213000000001</v>
      </c>
      <c r="N294">
        <v>344.39174400000002</v>
      </c>
      <c r="O294">
        <v>656.07117100000005</v>
      </c>
      <c r="P294">
        <v>1142.4243779999999</v>
      </c>
      <c r="Q294">
        <v>1143.134671</v>
      </c>
      <c r="R294">
        <v>1144.489593</v>
      </c>
    </row>
    <row r="295" spans="1:18" x14ac:dyDescent="0.2">
      <c r="A295">
        <v>318</v>
      </c>
      <c r="B295">
        <v>21.923065000000001</v>
      </c>
      <c r="C295">
        <v>22.215128</v>
      </c>
      <c r="D295">
        <v>22.545338000000001</v>
      </c>
      <c r="E295">
        <v>23.254871000000001</v>
      </c>
      <c r="F295">
        <v>24.394511999999999</v>
      </c>
      <c r="G295">
        <v>27.988672000000001</v>
      </c>
      <c r="H295">
        <v>28.035879000000001</v>
      </c>
      <c r="I295">
        <v>27.966737999999999</v>
      </c>
      <c r="J295">
        <v>318</v>
      </c>
      <c r="K295">
        <v>45.614060000000002</v>
      </c>
      <c r="L295">
        <v>90.028740999999997</v>
      </c>
      <c r="M295">
        <v>177.420275</v>
      </c>
      <c r="N295">
        <v>344.01394299999998</v>
      </c>
      <c r="O295">
        <v>655.885221</v>
      </c>
      <c r="P295">
        <v>1143.3196869999999</v>
      </c>
      <c r="Q295">
        <v>1141.3945630000001</v>
      </c>
      <c r="R295">
        <v>1144.2164009999999</v>
      </c>
    </row>
    <row r="296" spans="1:18" x14ac:dyDescent="0.2">
      <c r="A296">
        <v>319</v>
      </c>
      <c r="B296">
        <v>21.945477</v>
      </c>
      <c r="C296">
        <v>22.202729999999999</v>
      </c>
      <c r="D296">
        <v>22.538900000000002</v>
      </c>
      <c r="E296">
        <v>23.261547</v>
      </c>
      <c r="F296">
        <v>24.399042000000001</v>
      </c>
      <c r="G296">
        <v>28.059006</v>
      </c>
      <c r="H296">
        <v>28.052568000000001</v>
      </c>
      <c r="I296">
        <v>28.006554000000001</v>
      </c>
      <c r="J296">
        <v>319</v>
      </c>
      <c r="K296">
        <v>45.567476999999997</v>
      </c>
      <c r="L296">
        <v>90.079012000000006</v>
      </c>
      <c r="M296">
        <v>177.470947</v>
      </c>
      <c r="N296">
        <v>343.91521599999999</v>
      </c>
      <c r="O296">
        <v>655.76344800000004</v>
      </c>
      <c r="P296">
        <v>1140.45381</v>
      </c>
      <c r="Q296">
        <v>1140.7155130000001</v>
      </c>
      <c r="R296">
        <v>1142.58971</v>
      </c>
    </row>
    <row r="297" spans="1:18" x14ac:dyDescent="0.2">
      <c r="A297">
        <v>320</v>
      </c>
      <c r="B297">
        <v>21.959543</v>
      </c>
      <c r="C297">
        <v>22.217511999999999</v>
      </c>
      <c r="D297">
        <v>22.539615999999999</v>
      </c>
      <c r="E297">
        <v>23.240089000000001</v>
      </c>
      <c r="F297">
        <v>24.405003000000001</v>
      </c>
      <c r="G297">
        <v>28.014897999999999</v>
      </c>
      <c r="H297">
        <v>28.045893</v>
      </c>
      <c r="I297">
        <v>28.005600000000001</v>
      </c>
      <c r="J297">
        <v>320</v>
      </c>
      <c r="K297">
        <v>45.538288000000001</v>
      </c>
      <c r="L297">
        <v>90.019080000000002</v>
      </c>
      <c r="M297">
        <v>177.465316</v>
      </c>
      <c r="N297">
        <v>344.232755</v>
      </c>
      <c r="O297">
        <v>655.60329000000002</v>
      </c>
      <c r="P297">
        <v>1142.249372</v>
      </c>
      <c r="Q297">
        <v>1140.987036</v>
      </c>
      <c r="R297">
        <v>1142.628618</v>
      </c>
    </row>
    <row r="298" spans="1:18" x14ac:dyDescent="0.2">
      <c r="A298">
        <v>321</v>
      </c>
      <c r="B298">
        <v>21.961212</v>
      </c>
      <c r="C298">
        <v>22.233962999999999</v>
      </c>
      <c r="D298">
        <v>22.537230999999998</v>
      </c>
      <c r="E298">
        <v>23.230076</v>
      </c>
      <c r="F298">
        <v>24.407147999999999</v>
      </c>
      <c r="G298">
        <v>28.027296</v>
      </c>
      <c r="H298">
        <v>28.033733000000002</v>
      </c>
      <c r="I298">
        <v>28.007746000000001</v>
      </c>
      <c r="J298">
        <v>321</v>
      </c>
      <c r="K298">
        <v>45.534827</v>
      </c>
      <c r="L298">
        <v>89.952475000000007</v>
      </c>
      <c r="M298">
        <v>177.48408900000001</v>
      </c>
      <c r="N298">
        <v>344.38114000000002</v>
      </c>
      <c r="O298">
        <v>655.54565300000002</v>
      </c>
      <c r="P298">
        <v>1141.744103</v>
      </c>
      <c r="Q298">
        <v>1141.4819279999999</v>
      </c>
      <c r="R298">
        <v>1142.541078</v>
      </c>
    </row>
    <row r="299" spans="1:18" x14ac:dyDescent="0.2">
      <c r="A299">
        <v>322</v>
      </c>
      <c r="B299">
        <v>21.929501999999999</v>
      </c>
      <c r="C299">
        <v>22.225142000000002</v>
      </c>
      <c r="D299">
        <v>22.540569000000001</v>
      </c>
      <c r="E299">
        <v>23.225069000000001</v>
      </c>
      <c r="F299">
        <v>24.405479</v>
      </c>
      <c r="G299">
        <v>28.014659999999999</v>
      </c>
      <c r="H299">
        <v>28.045893</v>
      </c>
      <c r="I299">
        <v>28.041601</v>
      </c>
      <c r="J299">
        <v>322</v>
      </c>
      <c r="K299">
        <v>45.600670000000001</v>
      </c>
      <c r="L299">
        <v>89.988178000000005</v>
      </c>
      <c r="M299">
        <v>177.457807</v>
      </c>
      <c r="N299">
        <v>344.45538099999999</v>
      </c>
      <c r="O299">
        <v>655.59048099999995</v>
      </c>
      <c r="P299">
        <v>1142.2590929999999</v>
      </c>
      <c r="Q299">
        <v>1140.987036</v>
      </c>
      <c r="R299">
        <v>1141.1616550000001</v>
      </c>
    </row>
    <row r="300" spans="1:18" x14ac:dyDescent="0.2">
      <c r="A300">
        <v>323</v>
      </c>
      <c r="B300">
        <v>21.938801000000002</v>
      </c>
      <c r="C300">
        <v>22.216557999999999</v>
      </c>
      <c r="D300">
        <v>22.527456000000001</v>
      </c>
      <c r="E300">
        <v>23.233891</v>
      </c>
      <c r="F300">
        <v>24.440289</v>
      </c>
      <c r="G300">
        <v>28.145074999999999</v>
      </c>
      <c r="H300">
        <v>28.163671000000001</v>
      </c>
      <c r="I300">
        <v>28.141974999999999</v>
      </c>
      <c r="J300">
        <v>323</v>
      </c>
      <c r="K300">
        <v>45.581342999999997</v>
      </c>
      <c r="L300">
        <v>90.022943999999995</v>
      </c>
      <c r="M300">
        <v>177.561104</v>
      </c>
      <c r="N300">
        <v>344.32459699999998</v>
      </c>
      <c r="O300">
        <v>654.65675499999998</v>
      </c>
      <c r="P300">
        <v>1136.9662430000001</v>
      </c>
      <c r="Q300">
        <v>1136.2154969999999</v>
      </c>
      <c r="R300">
        <v>1137.0914640000001</v>
      </c>
    </row>
    <row r="301" spans="1:18" x14ac:dyDescent="0.2">
      <c r="A301">
        <v>324</v>
      </c>
      <c r="B301">
        <v>21.924257000000001</v>
      </c>
      <c r="C301">
        <v>22.216557999999999</v>
      </c>
      <c r="D301">
        <v>22.569894999999999</v>
      </c>
      <c r="E301">
        <v>23.248434</v>
      </c>
      <c r="F301">
        <v>24.429559999999999</v>
      </c>
      <c r="G301">
        <v>28.059244</v>
      </c>
      <c r="H301">
        <v>28.075932999999999</v>
      </c>
      <c r="I301">
        <v>28.036594000000001</v>
      </c>
      <c r="J301">
        <v>324</v>
      </c>
      <c r="K301">
        <v>45.611578999999999</v>
      </c>
      <c r="L301">
        <v>90.022943999999995</v>
      </c>
      <c r="M301">
        <v>177.22723300000001</v>
      </c>
      <c r="N301">
        <v>344.10919799999999</v>
      </c>
      <c r="O301">
        <v>654.94426399999998</v>
      </c>
      <c r="P301">
        <v>1140.4441200000001</v>
      </c>
      <c r="Q301">
        <v>1139.7662</v>
      </c>
      <c r="R301">
        <v>1141.365444</v>
      </c>
    </row>
    <row r="302" spans="1:18" x14ac:dyDescent="0.2">
      <c r="A302">
        <v>325</v>
      </c>
      <c r="B302">
        <v>21.924734000000001</v>
      </c>
      <c r="C302">
        <v>22.227049000000001</v>
      </c>
      <c r="D302">
        <v>22.575140000000001</v>
      </c>
      <c r="E302">
        <v>23.244619</v>
      </c>
      <c r="F302">
        <v>24.452925</v>
      </c>
      <c r="G302">
        <v>28.051138000000002</v>
      </c>
      <c r="H302">
        <v>28.070688000000001</v>
      </c>
      <c r="I302">
        <v>28.025389000000001</v>
      </c>
      <c r="J302">
        <v>325</v>
      </c>
      <c r="K302">
        <v>45.610587000000002</v>
      </c>
      <c r="L302">
        <v>89.980456000000004</v>
      </c>
      <c r="M302">
        <v>177.18605500000001</v>
      </c>
      <c r="N302">
        <v>344.16566999999998</v>
      </c>
      <c r="O302">
        <v>654.31845799999996</v>
      </c>
      <c r="P302">
        <v>1140.773686</v>
      </c>
      <c r="Q302">
        <v>1139.9791740000001</v>
      </c>
      <c r="R302">
        <v>1141.821807</v>
      </c>
    </row>
    <row r="303" spans="1:18" x14ac:dyDescent="0.2">
      <c r="A303">
        <v>326</v>
      </c>
      <c r="B303">
        <v>21.966456999999998</v>
      </c>
      <c r="C303">
        <v>22.217511999999999</v>
      </c>
      <c r="D303">
        <v>22.560120000000001</v>
      </c>
      <c r="E303">
        <v>23.265362</v>
      </c>
      <c r="F303">
        <v>24.471520999999999</v>
      </c>
      <c r="G303">
        <v>28.064965999999998</v>
      </c>
      <c r="H303">
        <v>28.051615000000002</v>
      </c>
      <c r="I303">
        <v>28.015851999999999</v>
      </c>
      <c r="J303">
        <v>326</v>
      </c>
      <c r="K303">
        <v>45.523954000000003</v>
      </c>
      <c r="L303">
        <v>90.019080000000002</v>
      </c>
      <c r="M303">
        <v>177.304024</v>
      </c>
      <c r="N303">
        <v>343.85882600000002</v>
      </c>
      <c r="O303">
        <v>653.82122200000003</v>
      </c>
      <c r="P303">
        <v>1140.211599</v>
      </c>
      <c r="Q303">
        <v>1140.7542940000001</v>
      </c>
      <c r="R303">
        <v>1142.2104899999999</v>
      </c>
    </row>
    <row r="304" spans="1:18" x14ac:dyDescent="0.2">
      <c r="A304">
        <v>327</v>
      </c>
      <c r="B304">
        <v>21.926880000000001</v>
      </c>
      <c r="C304">
        <v>22.197723</v>
      </c>
      <c r="D304">
        <v>22.560358000000001</v>
      </c>
      <c r="E304">
        <v>23.251771999999999</v>
      </c>
      <c r="F304">
        <v>24.433374000000001</v>
      </c>
      <c r="G304">
        <v>28.110980999999999</v>
      </c>
      <c r="H304">
        <v>28.126239999999999</v>
      </c>
      <c r="I304">
        <v>28.078078999999999</v>
      </c>
      <c r="J304">
        <v>327</v>
      </c>
      <c r="K304">
        <v>45.606124000000001</v>
      </c>
      <c r="L304">
        <v>90.099329999999995</v>
      </c>
      <c r="M304">
        <v>177.30215100000001</v>
      </c>
      <c r="N304">
        <v>344.0598</v>
      </c>
      <c r="O304">
        <v>654.84200999999996</v>
      </c>
      <c r="P304">
        <v>1138.34519</v>
      </c>
      <c r="Q304">
        <v>1137.7276260000001</v>
      </c>
      <c r="R304">
        <v>1139.6790980000001</v>
      </c>
    </row>
    <row r="305" spans="1:18" x14ac:dyDescent="0.2">
      <c r="A305">
        <v>328</v>
      </c>
      <c r="B305">
        <v>21.934031999999998</v>
      </c>
      <c r="C305">
        <v>22.211313000000001</v>
      </c>
      <c r="D305">
        <v>22.576809000000001</v>
      </c>
      <c r="E305">
        <v>23.238897000000001</v>
      </c>
      <c r="F305">
        <v>24.437189</v>
      </c>
      <c r="G305">
        <v>28.078555999999999</v>
      </c>
      <c r="H305">
        <v>28.086662</v>
      </c>
      <c r="I305">
        <v>28.053522000000001</v>
      </c>
      <c r="J305">
        <v>328</v>
      </c>
      <c r="K305">
        <v>45.591251999999997</v>
      </c>
      <c r="L305">
        <v>90.044202999999996</v>
      </c>
      <c r="M305">
        <v>177.172957</v>
      </c>
      <c r="N305">
        <v>344.25041299999998</v>
      </c>
      <c r="O305">
        <v>654.73978799999998</v>
      </c>
      <c r="P305">
        <v>1139.659744</v>
      </c>
      <c r="Q305">
        <v>1139.330821</v>
      </c>
      <c r="R305">
        <v>1140.676735</v>
      </c>
    </row>
    <row r="306" spans="1:18" x14ac:dyDescent="0.2">
      <c r="A306">
        <v>329</v>
      </c>
      <c r="B306">
        <v>21.951913999999999</v>
      </c>
      <c r="C306">
        <v>22.230148</v>
      </c>
      <c r="D306">
        <v>22.566557</v>
      </c>
      <c r="E306">
        <v>23.257732000000001</v>
      </c>
      <c r="F306">
        <v>24.445295000000002</v>
      </c>
      <c r="G306">
        <v>28.075218</v>
      </c>
      <c r="H306">
        <v>28.093814999999999</v>
      </c>
      <c r="I306">
        <v>28.054237000000001</v>
      </c>
      <c r="J306">
        <v>329</v>
      </c>
      <c r="K306">
        <v>45.554115000000003</v>
      </c>
      <c r="L306">
        <v>89.967911000000001</v>
      </c>
      <c r="M306">
        <v>177.25344699999999</v>
      </c>
      <c r="N306">
        <v>343.97162500000002</v>
      </c>
      <c r="O306">
        <v>654.52267099999995</v>
      </c>
      <c r="P306">
        <v>1139.7952379999999</v>
      </c>
      <c r="Q306">
        <v>1139.0407520000001</v>
      </c>
      <c r="R306">
        <v>1140.647653</v>
      </c>
    </row>
    <row r="307" spans="1:18" x14ac:dyDescent="0.2">
      <c r="A307">
        <v>330</v>
      </c>
      <c r="B307">
        <v>21.975994</v>
      </c>
      <c r="C307">
        <v>22.230148</v>
      </c>
      <c r="D307">
        <v>22.593737000000001</v>
      </c>
      <c r="E307">
        <v>23.247719</v>
      </c>
      <c r="F307">
        <v>24.458646999999999</v>
      </c>
      <c r="G307">
        <v>28.084040000000002</v>
      </c>
      <c r="H307">
        <v>28.095244999999998</v>
      </c>
      <c r="I307">
        <v>28.0931</v>
      </c>
      <c r="J307">
        <v>330</v>
      </c>
      <c r="K307">
        <v>45.504199</v>
      </c>
      <c r="L307">
        <v>89.967911000000001</v>
      </c>
      <c r="M307">
        <v>177.04021499999999</v>
      </c>
      <c r="N307">
        <v>344.11978499999998</v>
      </c>
      <c r="O307">
        <v>654.16538200000002</v>
      </c>
      <c r="P307">
        <v>1139.437216</v>
      </c>
      <c r="Q307">
        <v>1138.9827560000001</v>
      </c>
      <c r="R307">
        <v>1139.0697520000001</v>
      </c>
    </row>
    <row r="308" spans="1:18" x14ac:dyDescent="0.2">
      <c r="A308">
        <v>331</v>
      </c>
      <c r="B308">
        <v>21.953105999999998</v>
      </c>
      <c r="C308">
        <v>22.210121000000001</v>
      </c>
      <c r="D308">
        <v>22.574902000000002</v>
      </c>
      <c r="E308">
        <v>23.259878</v>
      </c>
      <c r="F308">
        <v>24.441241999999999</v>
      </c>
      <c r="G308">
        <v>28.115988000000002</v>
      </c>
      <c r="H308">
        <v>28.138876</v>
      </c>
      <c r="I308">
        <v>28.116465000000002</v>
      </c>
      <c r="J308">
        <v>331</v>
      </c>
      <c r="K308">
        <v>45.551640999999996</v>
      </c>
      <c r="L308">
        <v>90.049036000000001</v>
      </c>
      <c r="M308">
        <v>177.187926</v>
      </c>
      <c r="N308">
        <v>343.93989299999998</v>
      </c>
      <c r="O308">
        <v>654.63121100000001</v>
      </c>
      <c r="P308">
        <v>1138.142478</v>
      </c>
      <c r="Q308">
        <v>1137.2167119999999</v>
      </c>
      <c r="R308">
        <v>1138.1231760000001</v>
      </c>
    </row>
    <row r="309" spans="1:18" x14ac:dyDescent="0.2">
      <c r="A309">
        <v>332</v>
      </c>
      <c r="B309">
        <v>21.978377999999999</v>
      </c>
      <c r="C309">
        <v>22.220134999999999</v>
      </c>
      <c r="D309">
        <v>22.570371999999999</v>
      </c>
      <c r="E309">
        <v>23.256302000000002</v>
      </c>
      <c r="F309">
        <v>24.453878</v>
      </c>
      <c r="G309">
        <v>28.084278000000001</v>
      </c>
      <c r="H309">
        <v>28.165102000000001</v>
      </c>
      <c r="I309">
        <v>28.098344999999998</v>
      </c>
      <c r="J309">
        <v>332</v>
      </c>
      <c r="K309">
        <v>45.499262000000002</v>
      </c>
      <c r="L309">
        <v>90.008454999999998</v>
      </c>
      <c r="M309">
        <v>177.223489</v>
      </c>
      <c r="N309">
        <v>343.99278299999997</v>
      </c>
      <c r="O309">
        <v>654.29294000000004</v>
      </c>
      <c r="P309">
        <v>1139.427543</v>
      </c>
      <c r="Q309">
        <v>1136.157788</v>
      </c>
      <c r="R309">
        <v>1138.857119</v>
      </c>
    </row>
    <row r="310" spans="1:18" x14ac:dyDescent="0.2">
      <c r="A310">
        <v>333</v>
      </c>
      <c r="B310">
        <v>21.933793999999999</v>
      </c>
      <c r="C310">
        <v>22.211313000000001</v>
      </c>
      <c r="D310">
        <v>22.558689000000001</v>
      </c>
      <c r="E310">
        <v>23.267983999999998</v>
      </c>
      <c r="F310">
        <v>24.473428999999999</v>
      </c>
      <c r="G310">
        <v>28.121471</v>
      </c>
      <c r="H310">
        <v>28.149843000000001</v>
      </c>
      <c r="I310">
        <v>28.108834999999999</v>
      </c>
      <c r="J310">
        <v>333</v>
      </c>
      <c r="K310">
        <v>45.591748000000003</v>
      </c>
      <c r="L310">
        <v>90.044202999999996</v>
      </c>
      <c r="M310">
        <v>177.315268</v>
      </c>
      <c r="N310">
        <v>343.82006899999999</v>
      </c>
      <c r="O310">
        <v>653.77026599999999</v>
      </c>
      <c r="P310">
        <v>1137.920543</v>
      </c>
      <c r="Q310">
        <v>1136.773649</v>
      </c>
      <c r="R310">
        <v>1138.4320889999999</v>
      </c>
    </row>
    <row r="311" spans="1:18" x14ac:dyDescent="0.2">
      <c r="A311">
        <v>334</v>
      </c>
      <c r="B311">
        <v>21.962166</v>
      </c>
      <c r="C311">
        <v>22.210836</v>
      </c>
      <c r="D311">
        <v>22.566557</v>
      </c>
      <c r="E311">
        <v>23.261309000000001</v>
      </c>
      <c r="F311">
        <v>24.461030999999998</v>
      </c>
      <c r="G311">
        <v>28.105021000000001</v>
      </c>
      <c r="H311">
        <v>28.118372000000001</v>
      </c>
      <c r="I311">
        <v>28.109311999999999</v>
      </c>
      <c r="J311">
        <v>334</v>
      </c>
      <c r="K311">
        <v>45.532850000000003</v>
      </c>
      <c r="L311">
        <v>90.046136000000004</v>
      </c>
      <c r="M311">
        <v>177.25344699999999</v>
      </c>
      <c r="N311">
        <v>343.91874100000001</v>
      </c>
      <c r="O311">
        <v>654.10162100000002</v>
      </c>
      <c r="P311">
        <v>1138.586609</v>
      </c>
      <c r="Q311">
        <v>1138.0459739999999</v>
      </c>
      <c r="R311">
        <v>1138.412777</v>
      </c>
    </row>
    <row r="312" spans="1:18" x14ac:dyDescent="0.2">
      <c r="A312">
        <v>335</v>
      </c>
      <c r="B312">
        <v>21.929264</v>
      </c>
      <c r="C312">
        <v>22.22681</v>
      </c>
      <c r="D312">
        <v>22.575855000000001</v>
      </c>
      <c r="E312">
        <v>23.241520000000001</v>
      </c>
      <c r="F312">
        <v>24.478197000000002</v>
      </c>
      <c r="G312">
        <v>28.173207999999999</v>
      </c>
      <c r="H312">
        <v>28.180122000000001</v>
      </c>
      <c r="I312">
        <v>28.156756999999999</v>
      </c>
      <c r="J312">
        <v>335</v>
      </c>
      <c r="K312">
        <v>45.601165000000002</v>
      </c>
      <c r="L312">
        <v>89.981420999999997</v>
      </c>
      <c r="M312">
        <v>177.180441</v>
      </c>
      <c r="N312">
        <v>344.211567</v>
      </c>
      <c r="O312">
        <v>653.64291100000003</v>
      </c>
      <c r="P312">
        <v>1135.8308830000001</v>
      </c>
      <c r="Q312">
        <v>1135.552201</v>
      </c>
      <c r="R312">
        <v>1136.4945049999999</v>
      </c>
    </row>
    <row r="313" spans="1:18" x14ac:dyDescent="0.2">
      <c r="A313">
        <v>336</v>
      </c>
      <c r="B313">
        <v>21.944046</v>
      </c>
      <c r="C313">
        <v>22.228241000000001</v>
      </c>
      <c r="D313">
        <v>22.574425000000002</v>
      </c>
      <c r="E313">
        <v>23.274660000000001</v>
      </c>
      <c r="F313">
        <v>24.508237999999999</v>
      </c>
      <c r="G313">
        <v>28.136015</v>
      </c>
      <c r="H313">
        <v>28.152466</v>
      </c>
      <c r="I313">
        <v>28.116226000000001</v>
      </c>
      <c r="J313">
        <v>336</v>
      </c>
      <c r="K313">
        <v>45.570447999999999</v>
      </c>
      <c r="L313">
        <v>89.975631000000007</v>
      </c>
      <c r="M313">
        <v>177.19166899999999</v>
      </c>
      <c r="N313">
        <v>343.721453</v>
      </c>
      <c r="O313">
        <v>652.84171400000002</v>
      </c>
      <c r="P313">
        <v>1137.3323499999999</v>
      </c>
      <c r="Q313">
        <v>1136.667751</v>
      </c>
      <c r="R313">
        <v>1138.1328269999999</v>
      </c>
    </row>
    <row r="314" spans="1:18" x14ac:dyDescent="0.2">
      <c r="A314">
        <v>337</v>
      </c>
      <c r="B314">
        <v>21.961689</v>
      </c>
      <c r="C314">
        <v>22.228241000000001</v>
      </c>
      <c r="D314">
        <v>22.613764</v>
      </c>
      <c r="E314">
        <v>23.270606999999998</v>
      </c>
      <c r="F314">
        <v>24.522542999999999</v>
      </c>
      <c r="G314">
        <v>28.155564999999999</v>
      </c>
      <c r="H314">
        <v>28.167009</v>
      </c>
      <c r="I314">
        <v>28.126954999999999</v>
      </c>
      <c r="J314">
        <v>337</v>
      </c>
      <c r="K314">
        <v>45.533839</v>
      </c>
      <c r="L314">
        <v>89.975631000000007</v>
      </c>
      <c r="M314">
        <v>176.88342499999999</v>
      </c>
      <c r="N314">
        <v>343.78131999999999</v>
      </c>
      <c r="O314">
        <v>652.46088199999997</v>
      </c>
      <c r="P314">
        <v>1136.542623</v>
      </c>
      <c r="Q314">
        <v>1136.0808529999999</v>
      </c>
      <c r="R314">
        <v>1137.6986939999999</v>
      </c>
    </row>
    <row r="315" spans="1:18" x14ac:dyDescent="0.2">
      <c r="A315">
        <v>338</v>
      </c>
      <c r="B315">
        <v>21.948338</v>
      </c>
      <c r="C315">
        <v>22.209406000000001</v>
      </c>
      <c r="D315">
        <v>22.61591</v>
      </c>
      <c r="E315">
        <v>23.277760000000001</v>
      </c>
      <c r="F315">
        <v>24.526119000000001</v>
      </c>
      <c r="G315">
        <v>28.169155</v>
      </c>
      <c r="H315">
        <v>28.156995999999999</v>
      </c>
      <c r="I315">
        <v>28.160571999999998</v>
      </c>
      <c r="J315">
        <v>338</v>
      </c>
      <c r="K315">
        <v>45.561537000000001</v>
      </c>
      <c r="L315">
        <v>90.051935999999998</v>
      </c>
      <c r="M315">
        <v>176.86664300000001</v>
      </c>
      <c r="N315">
        <v>343.67568699999998</v>
      </c>
      <c r="O315">
        <v>652.36574299999995</v>
      </c>
      <c r="P315">
        <v>1135.994312</v>
      </c>
      <c r="Q315">
        <v>1136.4848810000001</v>
      </c>
      <c r="R315">
        <v>1136.3405519999999</v>
      </c>
    </row>
    <row r="316" spans="1:18" x14ac:dyDescent="0.2">
      <c r="A316">
        <v>339</v>
      </c>
      <c r="B316">
        <v>21.947861</v>
      </c>
      <c r="C316">
        <v>22.231339999999999</v>
      </c>
      <c r="D316">
        <v>22.579193</v>
      </c>
      <c r="E316">
        <v>23.298024999999999</v>
      </c>
      <c r="F316">
        <v>24.493217000000001</v>
      </c>
      <c r="G316">
        <v>28.196096000000001</v>
      </c>
      <c r="H316">
        <v>28.194189000000001</v>
      </c>
      <c r="I316">
        <v>28.175353999999999</v>
      </c>
      <c r="J316">
        <v>339</v>
      </c>
      <c r="K316">
        <v>45.562527000000003</v>
      </c>
      <c r="L316">
        <v>89.963086000000004</v>
      </c>
      <c r="M316">
        <v>177.15424899999999</v>
      </c>
      <c r="N316">
        <v>343.37674399999997</v>
      </c>
      <c r="O316">
        <v>653.24206700000002</v>
      </c>
      <c r="P316">
        <v>1134.9088730000001</v>
      </c>
      <c r="Q316">
        <v>1134.9856500000001</v>
      </c>
      <c r="R316">
        <v>1135.744381</v>
      </c>
    </row>
    <row r="317" spans="1:18" x14ac:dyDescent="0.2">
      <c r="A317">
        <v>340</v>
      </c>
      <c r="B317">
        <v>21.945952999999999</v>
      </c>
      <c r="C317">
        <v>22.199631</v>
      </c>
      <c r="D317">
        <v>22.588730000000002</v>
      </c>
      <c r="E317">
        <v>23.281096999999999</v>
      </c>
      <c r="F317">
        <v>24.487257</v>
      </c>
      <c r="G317">
        <v>28.163433000000001</v>
      </c>
      <c r="H317">
        <v>28.210640000000001</v>
      </c>
      <c r="I317">
        <v>28.166294000000001</v>
      </c>
      <c r="J317">
        <v>340</v>
      </c>
      <c r="K317">
        <v>45.566487000000002</v>
      </c>
      <c r="L317">
        <v>90.091588999999999</v>
      </c>
      <c r="M317">
        <v>177.07945599999999</v>
      </c>
      <c r="N317">
        <v>343.62641300000001</v>
      </c>
      <c r="O317">
        <v>653.401073</v>
      </c>
      <c r="P317">
        <v>1136.2251160000001</v>
      </c>
      <c r="Q317">
        <v>1134.323789</v>
      </c>
      <c r="R317">
        <v>1136.109702</v>
      </c>
    </row>
    <row r="318" spans="1:18" x14ac:dyDescent="0.2">
      <c r="A318">
        <v>341</v>
      </c>
      <c r="B318">
        <v>21.962880999999999</v>
      </c>
      <c r="C318">
        <v>22.211075000000001</v>
      </c>
      <c r="D318">
        <v>22.558689000000001</v>
      </c>
      <c r="E318">
        <v>23.291349</v>
      </c>
      <c r="F318">
        <v>24.495602000000002</v>
      </c>
      <c r="G318">
        <v>28.164625000000001</v>
      </c>
      <c r="H318">
        <v>28.210401999999998</v>
      </c>
      <c r="I318">
        <v>28.167009</v>
      </c>
      <c r="J318">
        <v>341</v>
      </c>
      <c r="K318">
        <v>45.531367000000003</v>
      </c>
      <c r="L318">
        <v>90.045169999999999</v>
      </c>
      <c r="M318">
        <v>177.315268</v>
      </c>
      <c r="N318">
        <v>343.47516100000001</v>
      </c>
      <c r="O318">
        <v>653.17848600000002</v>
      </c>
      <c r="P318">
        <v>1136.1770240000001</v>
      </c>
      <c r="Q318">
        <v>1134.333376</v>
      </c>
      <c r="R318">
        <v>1136.0808529999999</v>
      </c>
    </row>
    <row r="319" spans="1:18" x14ac:dyDescent="0.2">
      <c r="A319">
        <v>342</v>
      </c>
      <c r="B319">
        <v>21.934985999999999</v>
      </c>
      <c r="C319">
        <v>22.237062000000002</v>
      </c>
      <c r="D319">
        <v>22.589922000000001</v>
      </c>
      <c r="E319">
        <v>23.292303</v>
      </c>
      <c r="F319">
        <v>24.493455999999998</v>
      </c>
      <c r="G319">
        <v>28.254746999999998</v>
      </c>
      <c r="H319">
        <v>28.219937999999999</v>
      </c>
      <c r="I319">
        <v>28.166771000000001</v>
      </c>
      <c r="J319">
        <v>342</v>
      </c>
      <c r="K319">
        <v>45.589269999999999</v>
      </c>
      <c r="L319">
        <v>89.939937</v>
      </c>
      <c r="M319">
        <v>177.07011199999999</v>
      </c>
      <c r="N319">
        <v>343.46109799999999</v>
      </c>
      <c r="O319">
        <v>653.23570800000005</v>
      </c>
      <c r="P319">
        <v>1132.553038</v>
      </c>
      <c r="Q319">
        <v>1133.9500350000001</v>
      </c>
      <c r="R319">
        <v>1136.090469</v>
      </c>
    </row>
    <row r="320" spans="1:18" x14ac:dyDescent="0.2">
      <c r="A320">
        <v>343</v>
      </c>
      <c r="B320">
        <v>21.926165000000001</v>
      </c>
      <c r="C320">
        <v>22.21632</v>
      </c>
      <c r="D320">
        <v>22.568225999999999</v>
      </c>
      <c r="E320">
        <v>23.289204000000002</v>
      </c>
      <c r="F320">
        <v>24.512768000000001</v>
      </c>
      <c r="G320">
        <v>28.220891999999999</v>
      </c>
      <c r="H320">
        <v>28.240680999999999</v>
      </c>
      <c r="I320">
        <v>28.195143000000002</v>
      </c>
      <c r="J320">
        <v>343</v>
      </c>
      <c r="K320">
        <v>45.607612000000003</v>
      </c>
      <c r="L320">
        <v>90.023910000000001</v>
      </c>
      <c r="M320">
        <v>177.24033900000001</v>
      </c>
      <c r="N320">
        <v>343.50680799999998</v>
      </c>
      <c r="O320">
        <v>652.72106900000006</v>
      </c>
      <c r="P320">
        <v>1133.911715</v>
      </c>
      <c r="Q320">
        <v>1133.1171629999999</v>
      </c>
      <c r="R320">
        <v>1134.9472599999999</v>
      </c>
    </row>
    <row r="321" spans="1:18" x14ac:dyDescent="0.2">
      <c r="A321">
        <v>344</v>
      </c>
      <c r="B321">
        <v>21.939993000000001</v>
      </c>
      <c r="C321">
        <v>22.226095000000001</v>
      </c>
      <c r="D321">
        <v>22.589445000000001</v>
      </c>
      <c r="E321">
        <v>23.279904999999999</v>
      </c>
      <c r="F321">
        <v>24.510622000000001</v>
      </c>
      <c r="G321">
        <v>28.200388</v>
      </c>
      <c r="H321">
        <v>28.196096000000001</v>
      </c>
      <c r="I321">
        <v>28.207301999999999</v>
      </c>
      <c r="J321">
        <v>344</v>
      </c>
      <c r="K321">
        <v>45.578865999999998</v>
      </c>
      <c r="L321">
        <v>89.984317000000004</v>
      </c>
      <c r="M321">
        <v>177.073849</v>
      </c>
      <c r="N321">
        <v>343.64400899999998</v>
      </c>
      <c r="O321">
        <v>652.77821100000006</v>
      </c>
      <c r="P321">
        <v>1134.7361619999999</v>
      </c>
      <c r="Q321">
        <v>1134.9088730000001</v>
      </c>
      <c r="R321">
        <v>1134.4580169999999</v>
      </c>
    </row>
    <row r="322" spans="1:18" x14ac:dyDescent="0.2">
      <c r="A322">
        <v>345</v>
      </c>
      <c r="B322">
        <v>21.950244999999999</v>
      </c>
      <c r="C322">
        <v>22.232533</v>
      </c>
      <c r="D322">
        <v>22.558212000000001</v>
      </c>
      <c r="E322">
        <v>23.287534999999998</v>
      </c>
      <c r="F322">
        <v>24.519682</v>
      </c>
      <c r="G322">
        <v>28.230429000000001</v>
      </c>
      <c r="H322">
        <v>28.211832000000001</v>
      </c>
      <c r="I322">
        <v>28.203011</v>
      </c>
      <c r="J322">
        <v>345</v>
      </c>
      <c r="K322">
        <v>45.557577999999999</v>
      </c>
      <c r="L322">
        <v>89.958263000000002</v>
      </c>
      <c r="M322">
        <v>177.319016</v>
      </c>
      <c r="N322">
        <v>343.53142600000001</v>
      </c>
      <c r="O322">
        <v>652.537013</v>
      </c>
      <c r="P322">
        <v>1133.5286599999999</v>
      </c>
      <c r="Q322">
        <v>1134.275858</v>
      </c>
      <c r="R322">
        <v>1134.630643</v>
      </c>
    </row>
    <row r="323" spans="1:18" x14ac:dyDescent="0.2">
      <c r="A323">
        <v>346</v>
      </c>
      <c r="B323">
        <v>21.945952999999999</v>
      </c>
      <c r="C323">
        <v>22.242785000000001</v>
      </c>
      <c r="D323">
        <v>22.589683999999998</v>
      </c>
      <c r="E323">
        <v>23.298739999999999</v>
      </c>
      <c r="F323">
        <v>24.508237999999999</v>
      </c>
      <c r="G323">
        <v>28.222798999999998</v>
      </c>
      <c r="H323">
        <v>28.237342999999999</v>
      </c>
      <c r="I323">
        <v>28.205632999999999</v>
      </c>
      <c r="J323">
        <v>346</v>
      </c>
      <c r="K323">
        <v>45.566487000000002</v>
      </c>
      <c r="L323">
        <v>89.916799999999995</v>
      </c>
      <c r="M323">
        <v>177.07198</v>
      </c>
      <c r="N323">
        <v>343.36620199999999</v>
      </c>
      <c r="O323">
        <v>652.84171400000002</v>
      </c>
      <c r="P323">
        <v>1133.8350829999999</v>
      </c>
      <c r="Q323">
        <v>1133.2511059999999</v>
      </c>
      <c r="R323">
        <v>1134.5251430000001</v>
      </c>
    </row>
    <row r="324" spans="1:18" x14ac:dyDescent="0.2">
      <c r="A324">
        <v>347</v>
      </c>
      <c r="B324">
        <v>21.931887</v>
      </c>
      <c r="C324">
        <v>22.230387</v>
      </c>
      <c r="D324">
        <v>22.608042000000001</v>
      </c>
      <c r="E324">
        <v>23.291826</v>
      </c>
      <c r="F324">
        <v>24.491548999999999</v>
      </c>
      <c r="G324">
        <v>28.247833</v>
      </c>
      <c r="H324">
        <v>28.26643</v>
      </c>
      <c r="I324">
        <v>28.252362999999999</v>
      </c>
      <c r="J324">
        <v>347</v>
      </c>
      <c r="K324">
        <v>45.595713000000003</v>
      </c>
      <c r="L324">
        <v>89.966945999999993</v>
      </c>
      <c r="M324">
        <v>176.92819399999999</v>
      </c>
      <c r="N324">
        <v>343.46812999999997</v>
      </c>
      <c r="O324">
        <v>653.28658099999996</v>
      </c>
      <c r="P324">
        <v>1132.83025</v>
      </c>
      <c r="Q324">
        <v>1132.0849539999999</v>
      </c>
      <c r="R324">
        <v>1132.6486130000001</v>
      </c>
    </row>
    <row r="325" spans="1:18" x14ac:dyDescent="0.2">
      <c r="A325">
        <v>348</v>
      </c>
      <c r="B325">
        <v>21.938801000000002</v>
      </c>
      <c r="C325">
        <v>22.24493</v>
      </c>
      <c r="D325">
        <v>22.597550999999999</v>
      </c>
      <c r="E325">
        <v>23.281096999999999</v>
      </c>
      <c r="F325">
        <v>24.532080000000001</v>
      </c>
      <c r="G325">
        <v>28.203249</v>
      </c>
      <c r="H325">
        <v>28.230667</v>
      </c>
      <c r="I325">
        <v>28.220177</v>
      </c>
      <c r="J325">
        <v>348</v>
      </c>
      <c r="K325">
        <v>45.581342999999997</v>
      </c>
      <c r="L325">
        <v>89.908125999999996</v>
      </c>
      <c r="M325">
        <v>177.01032900000001</v>
      </c>
      <c r="N325">
        <v>343.62641300000001</v>
      </c>
      <c r="O325">
        <v>652.20723999999996</v>
      </c>
      <c r="P325">
        <v>1134.6210510000001</v>
      </c>
      <c r="Q325">
        <v>1133.5190869999999</v>
      </c>
      <c r="R325">
        <v>1133.9404549999999</v>
      </c>
    </row>
    <row r="326" spans="1:18" x14ac:dyDescent="0.2">
      <c r="A326">
        <v>349</v>
      </c>
      <c r="B326">
        <v>21.939278000000002</v>
      </c>
      <c r="C326">
        <v>22.224188000000002</v>
      </c>
      <c r="D326">
        <v>22.597550999999999</v>
      </c>
      <c r="E326">
        <v>23.302793999999999</v>
      </c>
      <c r="F326">
        <v>24.539947999999999</v>
      </c>
      <c r="G326">
        <v>28.236628</v>
      </c>
      <c r="H326">
        <v>28.238296999999999</v>
      </c>
      <c r="I326">
        <v>28.235673999999999</v>
      </c>
      <c r="J326">
        <v>349</v>
      </c>
      <c r="K326">
        <v>45.580351999999998</v>
      </c>
      <c r="L326">
        <v>89.992040000000003</v>
      </c>
      <c r="M326">
        <v>177.01032900000001</v>
      </c>
      <c r="N326">
        <v>343.30648000000002</v>
      </c>
      <c r="O326">
        <v>651.99813500000005</v>
      </c>
      <c r="P326">
        <v>1133.279812</v>
      </c>
      <c r="Q326">
        <v>1133.2128339999999</v>
      </c>
      <c r="R326">
        <v>1133.3180890000001</v>
      </c>
    </row>
    <row r="327" spans="1:18" x14ac:dyDescent="0.2">
      <c r="A327">
        <v>350</v>
      </c>
      <c r="B327">
        <v>21.952867999999999</v>
      </c>
      <c r="C327">
        <v>22.218703999999999</v>
      </c>
      <c r="D327">
        <v>22.605181000000002</v>
      </c>
      <c r="E327">
        <v>23.29278</v>
      </c>
      <c r="F327">
        <v>24.527073000000001</v>
      </c>
      <c r="G327">
        <v>28.244734000000001</v>
      </c>
      <c r="H327">
        <v>28.260708000000001</v>
      </c>
      <c r="I327">
        <v>28.256177999999998</v>
      </c>
      <c r="J327">
        <v>350</v>
      </c>
      <c r="K327">
        <v>45.552135999999997</v>
      </c>
      <c r="L327">
        <v>90.014250000000004</v>
      </c>
      <c r="M327">
        <v>176.95058700000001</v>
      </c>
      <c r="N327">
        <v>343.45406700000001</v>
      </c>
      <c r="O327">
        <v>652.34037799999999</v>
      </c>
      <c r="P327">
        <v>1132.954561</v>
      </c>
      <c r="Q327">
        <v>1132.314171</v>
      </c>
      <c r="R327">
        <v>1132.4957010000001</v>
      </c>
    </row>
    <row r="328" spans="1:18" x14ac:dyDescent="0.2">
      <c r="A328">
        <v>351</v>
      </c>
      <c r="B328">
        <v>21.945</v>
      </c>
      <c r="C328">
        <v>22.22681</v>
      </c>
      <c r="D328">
        <v>22.591829000000001</v>
      </c>
      <c r="E328">
        <v>23.303985999999998</v>
      </c>
      <c r="F328">
        <v>24.569035</v>
      </c>
      <c r="G328">
        <v>28.291941000000001</v>
      </c>
      <c r="H328">
        <v>28.292656000000001</v>
      </c>
      <c r="I328">
        <v>28.279066</v>
      </c>
      <c r="J328">
        <v>351</v>
      </c>
      <c r="K328">
        <v>45.568466999999998</v>
      </c>
      <c r="L328">
        <v>89.981420999999997</v>
      </c>
      <c r="M328">
        <v>177.055162</v>
      </c>
      <c r="N328">
        <v>343.28891800000002</v>
      </c>
      <c r="O328">
        <v>651.22623999999996</v>
      </c>
      <c r="P328">
        <v>1131.064155</v>
      </c>
      <c r="Q328">
        <v>1131.0355609999999</v>
      </c>
      <c r="R328">
        <v>1131.5790950000001</v>
      </c>
    </row>
    <row r="329" spans="1:18" x14ac:dyDescent="0.2">
      <c r="A329">
        <v>352</v>
      </c>
      <c r="B329">
        <v>21.943331000000001</v>
      </c>
      <c r="C329">
        <v>22.238015999999998</v>
      </c>
      <c r="D329">
        <v>22.608757000000001</v>
      </c>
      <c r="E329">
        <v>23.292303</v>
      </c>
      <c r="F329">
        <v>24.564505</v>
      </c>
      <c r="G329">
        <v>28.276205000000001</v>
      </c>
      <c r="H329">
        <v>28.270721000000002</v>
      </c>
      <c r="I329">
        <v>28.274059000000001</v>
      </c>
      <c r="J329">
        <v>352</v>
      </c>
      <c r="K329">
        <v>45.571933000000001</v>
      </c>
      <c r="L329">
        <v>89.936080000000004</v>
      </c>
      <c r="M329">
        <v>176.922597</v>
      </c>
      <c r="N329">
        <v>343.46109799999999</v>
      </c>
      <c r="O329">
        <v>651.34633299999996</v>
      </c>
      <c r="P329">
        <v>1131.693589</v>
      </c>
      <c r="Q329">
        <v>1131.913102</v>
      </c>
      <c r="R329">
        <v>1131.7794759999999</v>
      </c>
    </row>
    <row r="330" spans="1:18" x14ac:dyDescent="0.2">
      <c r="A330">
        <v>353</v>
      </c>
      <c r="B330">
        <v>21.937608999999998</v>
      </c>
      <c r="C330">
        <v>22.239923000000001</v>
      </c>
      <c r="D330">
        <v>22.590160000000001</v>
      </c>
      <c r="E330">
        <v>23.321629000000001</v>
      </c>
      <c r="F330">
        <v>24.545908000000001</v>
      </c>
      <c r="G330">
        <v>28.259039000000001</v>
      </c>
      <c r="H330">
        <v>28.291225000000001</v>
      </c>
      <c r="I330">
        <v>28.460740999999999</v>
      </c>
      <c r="J330">
        <v>353</v>
      </c>
      <c r="K330">
        <v>45.583820000000003</v>
      </c>
      <c r="L330">
        <v>89.928366999999994</v>
      </c>
      <c r="M330">
        <v>177.068243</v>
      </c>
      <c r="N330">
        <v>343.02921800000001</v>
      </c>
      <c r="O330">
        <v>651.83981000000006</v>
      </c>
      <c r="P330">
        <v>1132.381044</v>
      </c>
      <c r="Q330">
        <v>1131.0927509999999</v>
      </c>
      <c r="R330">
        <v>1124.355826</v>
      </c>
    </row>
    <row r="331" spans="1:18" x14ac:dyDescent="0.2">
      <c r="A331">
        <v>354</v>
      </c>
      <c r="B331">
        <v>21.972179000000001</v>
      </c>
      <c r="C331">
        <v>22.216082</v>
      </c>
      <c r="D331">
        <v>22.607327000000002</v>
      </c>
      <c r="E331">
        <v>23.310661</v>
      </c>
      <c r="F331">
        <v>24.559498000000001</v>
      </c>
      <c r="G331">
        <v>28.283118999999999</v>
      </c>
      <c r="H331">
        <v>28.300046999999999</v>
      </c>
      <c r="I331">
        <v>28.270482999999999</v>
      </c>
      <c r="J331">
        <v>354</v>
      </c>
      <c r="K331">
        <v>45.512098999999999</v>
      </c>
      <c r="L331">
        <v>90.024876000000006</v>
      </c>
      <c r="M331">
        <v>176.93379200000001</v>
      </c>
      <c r="N331">
        <v>343.190607</v>
      </c>
      <c r="O331">
        <v>651.47911899999997</v>
      </c>
      <c r="P331">
        <v>1131.4169340000001</v>
      </c>
      <c r="Q331">
        <v>1130.7401749999999</v>
      </c>
      <c r="R331">
        <v>1131.922648</v>
      </c>
    </row>
    <row r="332" spans="1:18" x14ac:dyDescent="0.2">
      <c r="A332">
        <v>355</v>
      </c>
      <c r="B332">
        <v>21.952152000000002</v>
      </c>
      <c r="C332">
        <v>22.231339999999999</v>
      </c>
      <c r="D332">
        <v>22.596836</v>
      </c>
      <c r="E332">
        <v>23.292542000000001</v>
      </c>
      <c r="F332">
        <v>24.523973000000002</v>
      </c>
      <c r="G332">
        <v>28.309584000000001</v>
      </c>
      <c r="H332">
        <v>28.346539</v>
      </c>
      <c r="I332">
        <v>28.315306</v>
      </c>
      <c r="J332">
        <v>355</v>
      </c>
      <c r="K332">
        <v>45.553620000000002</v>
      </c>
      <c r="L332">
        <v>89.963086000000004</v>
      </c>
      <c r="M332">
        <v>177.01593199999999</v>
      </c>
      <c r="N332">
        <v>343.457583</v>
      </c>
      <c r="O332">
        <v>652.42282299999999</v>
      </c>
      <c r="P332">
        <v>1130.3592590000001</v>
      </c>
      <c r="Q332">
        <v>1128.8856290000001</v>
      </c>
      <c r="R332">
        <v>1130.1308320000001</v>
      </c>
    </row>
    <row r="333" spans="1:18" x14ac:dyDescent="0.2">
      <c r="A333">
        <v>356</v>
      </c>
      <c r="B333">
        <v>21.988869000000001</v>
      </c>
      <c r="C333">
        <v>22.26615</v>
      </c>
      <c r="D333">
        <v>22.602557999999998</v>
      </c>
      <c r="E333">
        <v>23.315906999999999</v>
      </c>
      <c r="F333">
        <v>24.565458</v>
      </c>
      <c r="G333">
        <v>28.315783</v>
      </c>
      <c r="H333">
        <v>28.325796</v>
      </c>
      <c r="I333">
        <v>28.285979999999999</v>
      </c>
      <c r="J333">
        <v>356</v>
      </c>
      <c r="K333">
        <v>45.477556</v>
      </c>
      <c r="L333">
        <v>89.822445000000002</v>
      </c>
      <c r="M333">
        <v>176.97111899999999</v>
      </c>
      <c r="N333">
        <v>343.11340200000001</v>
      </c>
      <c r="O333">
        <v>651.32104600000002</v>
      </c>
      <c r="P333">
        <v>1130.111801</v>
      </c>
      <c r="Q333">
        <v>1129.7122899999999</v>
      </c>
      <c r="R333">
        <v>1131.3024949999999</v>
      </c>
    </row>
    <row r="334" spans="1:18" x14ac:dyDescent="0.2">
      <c r="A334">
        <v>357</v>
      </c>
      <c r="B334">
        <v>21.953582999999998</v>
      </c>
      <c r="C334">
        <v>22.270202999999999</v>
      </c>
      <c r="D334">
        <v>22.627115</v>
      </c>
      <c r="E334">
        <v>23.348807999999998</v>
      </c>
      <c r="F334">
        <v>24.576664000000001</v>
      </c>
      <c r="G334">
        <v>28.325319</v>
      </c>
      <c r="H334">
        <v>28.347014999999999</v>
      </c>
      <c r="I334">
        <v>28.290510000000001</v>
      </c>
      <c r="J334">
        <v>357</v>
      </c>
      <c r="K334">
        <v>45.550651999999999</v>
      </c>
      <c r="L334">
        <v>89.806098000000006</v>
      </c>
      <c r="M334">
        <v>176.779053</v>
      </c>
      <c r="N334">
        <v>342.62990600000001</v>
      </c>
      <c r="O334">
        <v>651.02407800000003</v>
      </c>
      <c r="P334">
        <v>1129.7313079999999</v>
      </c>
      <c r="Q334">
        <v>1128.86664</v>
      </c>
      <c r="R334">
        <v>1131.1213479999999</v>
      </c>
    </row>
    <row r="335" spans="1:18" x14ac:dyDescent="0.2">
      <c r="A335">
        <v>358</v>
      </c>
      <c r="B335">
        <v>21.977900999999999</v>
      </c>
      <c r="C335">
        <v>22.237300999999999</v>
      </c>
      <c r="D335">
        <v>22.600411999999999</v>
      </c>
      <c r="E335">
        <v>23.308754</v>
      </c>
      <c r="F335">
        <v>24.574995000000001</v>
      </c>
      <c r="G335">
        <v>28.315306</v>
      </c>
      <c r="H335">
        <v>28.333663999999999</v>
      </c>
      <c r="I335">
        <v>28.296471</v>
      </c>
      <c r="J335">
        <v>358</v>
      </c>
      <c r="K335">
        <v>45.500250000000001</v>
      </c>
      <c r="L335">
        <v>89.938973000000004</v>
      </c>
      <c r="M335">
        <v>176.987921</v>
      </c>
      <c r="N335">
        <v>343.21868999999998</v>
      </c>
      <c r="O335">
        <v>651.06829000000005</v>
      </c>
      <c r="P335">
        <v>1130.1308320000001</v>
      </c>
      <c r="Q335">
        <v>1129.398586</v>
      </c>
      <c r="R335">
        <v>1130.8830840000001</v>
      </c>
    </row>
    <row r="336" spans="1:18" x14ac:dyDescent="0.2">
      <c r="A336">
        <v>359</v>
      </c>
      <c r="B336">
        <v>21.934270999999999</v>
      </c>
      <c r="C336">
        <v>22.212267000000001</v>
      </c>
      <c r="D336">
        <v>22.588968000000001</v>
      </c>
      <c r="E336">
        <v>23.326874</v>
      </c>
      <c r="F336">
        <v>24.574518000000001</v>
      </c>
      <c r="G336">
        <v>28.367280999999998</v>
      </c>
      <c r="H336">
        <v>28.368950000000002</v>
      </c>
      <c r="I336">
        <v>28.333425999999999</v>
      </c>
      <c r="J336">
        <v>359</v>
      </c>
      <c r="K336">
        <v>45.590755999999999</v>
      </c>
      <c r="L336">
        <v>90.040336999999994</v>
      </c>
      <c r="M336">
        <v>177.07758699999999</v>
      </c>
      <c r="N336">
        <v>342.95208500000001</v>
      </c>
      <c r="O336">
        <v>651.08092299999998</v>
      </c>
      <c r="P336">
        <v>1128.060178</v>
      </c>
      <c r="Q336">
        <v>1127.993815</v>
      </c>
      <c r="R336">
        <v>1129.4080899999999</v>
      </c>
    </row>
    <row r="337" spans="1:18" x14ac:dyDescent="0.2">
      <c r="A337">
        <v>360</v>
      </c>
      <c r="B337">
        <v>21.948338</v>
      </c>
      <c r="C337">
        <v>22.223949000000001</v>
      </c>
      <c r="D337">
        <v>22.567511</v>
      </c>
      <c r="E337">
        <v>23.313283999999999</v>
      </c>
      <c r="F337">
        <v>24.571179999999998</v>
      </c>
      <c r="G337">
        <v>28.347491999999999</v>
      </c>
      <c r="H337">
        <v>28.351783999999999</v>
      </c>
      <c r="I337">
        <v>28.352499000000002</v>
      </c>
      <c r="J337">
        <v>360</v>
      </c>
      <c r="K337">
        <v>45.561537000000001</v>
      </c>
      <c r="L337">
        <v>89.993004999999997</v>
      </c>
      <c r="M337">
        <v>177.24595600000001</v>
      </c>
      <c r="N337">
        <v>343.15199999999999</v>
      </c>
      <c r="O337">
        <v>651.16936899999996</v>
      </c>
      <c r="P337">
        <v>1128.847651</v>
      </c>
      <c r="Q337">
        <v>1128.67678</v>
      </c>
      <c r="R337">
        <v>1128.6483069999999</v>
      </c>
    </row>
    <row r="338" spans="1:18" x14ac:dyDescent="0.2">
      <c r="A338">
        <v>361</v>
      </c>
      <c r="B338">
        <v>21.947384</v>
      </c>
      <c r="C338">
        <v>22.236585999999999</v>
      </c>
      <c r="D338">
        <v>22.611856</v>
      </c>
      <c r="E338">
        <v>23.316144999999999</v>
      </c>
      <c r="F338">
        <v>24.58024</v>
      </c>
      <c r="G338">
        <v>28.384208999999998</v>
      </c>
      <c r="H338">
        <v>28.345585</v>
      </c>
      <c r="I338">
        <v>28.345585</v>
      </c>
      <c r="J338">
        <v>361</v>
      </c>
      <c r="K338">
        <v>45.563516999999997</v>
      </c>
      <c r="L338">
        <v>89.941866000000005</v>
      </c>
      <c r="M338">
        <v>176.898346</v>
      </c>
      <c r="N338">
        <v>343.109893</v>
      </c>
      <c r="O338">
        <v>650.92935799999998</v>
      </c>
      <c r="P338">
        <v>1127.3874269999999</v>
      </c>
      <c r="Q338">
        <v>1128.9236100000001</v>
      </c>
      <c r="R338">
        <v>1128.9236100000001</v>
      </c>
    </row>
    <row r="339" spans="1:18" x14ac:dyDescent="0.2">
      <c r="A339">
        <v>362</v>
      </c>
      <c r="B339">
        <v>21.96312</v>
      </c>
      <c r="C339">
        <v>22.262096</v>
      </c>
      <c r="D339">
        <v>22.596359</v>
      </c>
      <c r="E339">
        <v>23.325682</v>
      </c>
      <c r="F339">
        <v>24.587392999999999</v>
      </c>
      <c r="G339">
        <v>28.392315</v>
      </c>
      <c r="H339">
        <v>28.356314000000001</v>
      </c>
      <c r="I339">
        <v>28.344393</v>
      </c>
      <c r="J339">
        <v>362</v>
      </c>
      <c r="K339">
        <v>45.530873</v>
      </c>
      <c r="L339">
        <v>89.838798999999995</v>
      </c>
      <c r="M339">
        <v>177.019667</v>
      </c>
      <c r="N339">
        <v>342.96961199999998</v>
      </c>
      <c r="O339">
        <v>650.74</v>
      </c>
      <c r="P339">
        <v>1127.0655489999999</v>
      </c>
      <c r="Q339">
        <v>1128.4964729999999</v>
      </c>
      <c r="R339">
        <v>1128.97109</v>
      </c>
    </row>
    <row r="340" spans="1:18" x14ac:dyDescent="0.2">
      <c r="A340">
        <v>363</v>
      </c>
      <c r="B340">
        <v>21.964787999999999</v>
      </c>
      <c r="C340">
        <v>22.243977000000001</v>
      </c>
      <c r="D340">
        <v>22.589206999999998</v>
      </c>
      <c r="E340">
        <v>23.322344000000001</v>
      </c>
      <c r="F340">
        <v>24.593353</v>
      </c>
      <c r="G340">
        <v>28.383970000000001</v>
      </c>
      <c r="H340">
        <v>28.42164</v>
      </c>
      <c r="I340">
        <v>28.389692</v>
      </c>
      <c r="J340">
        <v>363</v>
      </c>
      <c r="K340">
        <v>45.527413000000003</v>
      </c>
      <c r="L340">
        <v>89.911980999999997</v>
      </c>
      <c r="M340">
        <v>177.07571799999999</v>
      </c>
      <c r="N340">
        <v>343.01869699999997</v>
      </c>
      <c r="O340">
        <v>650.58228599999995</v>
      </c>
      <c r="P340">
        <v>1127.3968970000001</v>
      </c>
      <c r="Q340">
        <v>1125.902642</v>
      </c>
      <c r="R340">
        <v>1127.169666</v>
      </c>
    </row>
    <row r="341" spans="1:18" x14ac:dyDescent="0.2">
      <c r="A341">
        <v>364</v>
      </c>
      <c r="B341">
        <v>21.952152000000002</v>
      </c>
      <c r="C341">
        <v>22.229671</v>
      </c>
      <c r="D341">
        <v>22.583245999999999</v>
      </c>
      <c r="E341">
        <v>23.319721000000001</v>
      </c>
      <c r="F341">
        <v>24.573326000000002</v>
      </c>
      <c r="G341">
        <v>28.379678999999999</v>
      </c>
      <c r="H341">
        <v>28.384208999999998</v>
      </c>
      <c r="I341">
        <v>28.353691000000001</v>
      </c>
      <c r="J341">
        <v>364</v>
      </c>
      <c r="K341">
        <v>45.553620000000002</v>
      </c>
      <c r="L341">
        <v>89.969841000000002</v>
      </c>
      <c r="M341">
        <v>177.122454</v>
      </c>
      <c r="N341">
        <v>343.05727400000001</v>
      </c>
      <c r="O341">
        <v>651.11250800000005</v>
      </c>
      <c r="P341">
        <v>1127.56738</v>
      </c>
      <c r="Q341">
        <v>1127.3874269999999</v>
      </c>
      <c r="R341">
        <v>1128.600854</v>
      </c>
    </row>
    <row r="342" spans="1:18" x14ac:dyDescent="0.2">
      <c r="A342">
        <v>365</v>
      </c>
      <c r="B342">
        <v>21.934031999999998</v>
      </c>
      <c r="C342">
        <v>22.244692000000001</v>
      </c>
      <c r="D342">
        <v>22.601603999999998</v>
      </c>
      <c r="E342">
        <v>23.324490000000001</v>
      </c>
      <c r="F342">
        <v>24.635553000000002</v>
      </c>
      <c r="G342">
        <v>28.366565999999999</v>
      </c>
      <c r="H342">
        <v>28.381824000000002</v>
      </c>
      <c r="I342">
        <v>28.356314000000001</v>
      </c>
      <c r="J342">
        <v>365</v>
      </c>
      <c r="K342">
        <v>45.591251999999997</v>
      </c>
      <c r="L342">
        <v>89.909090000000006</v>
      </c>
      <c r="M342">
        <v>176.97858600000001</v>
      </c>
      <c r="N342">
        <v>342.98714100000001</v>
      </c>
      <c r="O342">
        <v>649.46785499999999</v>
      </c>
      <c r="P342">
        <v>1128.0886210000001</v>
      </c>
      <c r="Q342">
        <v>1127.4821320000001</v>
      </c>
      <c r="R342">
        <v>1128.4964729999999</v>
      </c>
    </row>
    <row r="343" spans="1:18" x14ac:dyDescent="0.2">
      <c r="A343">
        <v>366</v>
      </c>
      <c r="B343">
        <v>21.949767999999999</v>
      </c>
      <c r="C343">
        <v>22.235154999999999</v>
      </c>
      <c r="D343">
        <v>22.590876000000002</v>
      </c>
      <c r="E343">
        <v>23.333549000000001</v>
      </c>
      <c r="F343">
        <v>24.624109000000001</v>
      </c>
      <c r="G343">
        <v>28.386354000000001</v>
      </c>
      <c r="H343">
        <v>28.394221999999999</v>
      </c>
      <c r="I343">
        <v>28.364896999999999</v>
      </c>
      <c r="J343">
        <v>366</v>
      </c>
      <c r="K343">
        <v>45.558568000000001</v>
      </c>
      <c r="L343">
        <v>89.947652000000005</v>
      </c>
      <c r="M343">
        <v>177.062637</v>
      </c>
      <c r="N343">
        <v>342.85396700000001</v>
      </c>
      <c r="O343">
        <v>649.76969599999995</v>
      </c>
      <c r="P343">
        <v>1127.3022060000001</v>
      </c>
      <c r="Q343">
        <v>1126.98984</v>
      </c>
      <c r="R343">
        <v>1128.154996</v>
      </c>
    </row>
    <row r="344" spans="1:18" x14ac:dyDescent="0.2">
      <c r="A344">
        <v>367</v>
      </c>
      <c r="B344">
        <v>21.949767999999999</v>
      </c>
      <c r="C344">
        <v>22.245646000000001</v>
      </c>
      <c r="D344">
        <v>22.613287</v>
      </c>
      <c r="E344">
        <v>23.330687999999999</v>
      </c>
      <c r="F344">
        <v>24.584054999999999</v>
      </c>
      <c r="G344">
        <v>28.315783</v>
      </c>
      <c r="H344">
        <v>36.036253000000002</v>
      </c>
      <c r="I344">
        <v>35.996198999999997</v>
      </c>
      <c r="J344">
        <v>367</v>
      </c>
      <c r="K344">
        <v>45.558568000000001</v>
      </c>
      <c r="L344">
        <v>89.905236000000002</v>
      </c>
      <c r="M344">
        <v>176.88715500000001</v>
      </c>
      <c r="N344">
        <v>342.89600999999999</v>
      </c>
      <c r="O344">
        <v>650.82835299999999</v>
      </c>
      <c r="P344">
        <v>1094.795807</v>
      </c>
      <c r="Q344">
        <v>887.99465399999997</v>
      </c>
      <c r="R344">
        <v>888.98275899999999</v>
      </c>
    </row>
    <row r="345" spans="1:18" x14ac:dyDescent="0.2">
      <c r="A345">
        <v>368</v>
      </c>
      <c r="B345">
        <v>21.984338999999999</v>
      </c>
      <c r="C345">
        <v>22.262573</v>
      </c>
      <c r="D345">
        <v>22.579908</v>
      </c>
      <c r="E345">
        <v>23.337126000000001</v>
      </c>
      <c r="F345">
        <v>24.604797000000001</v>
      </c>
      <c r="G345">
        <v>28.32818</v>
      </c>
      <c r="H345">
        <v>28.375387</v>
      </c>
      <c r="I345">
        <v>28.346776999999999</v>
      </c>
      <c r="J345">
        <v>368</v>
      </c>
      <c r="K345">
        <v>45.486925999999997</v>
      </c>
      <c r="L345">
        <v>89.836875000000006</v>
      </c>
      <c r="M345">
        <v>177.14863700000001</v>
      </c>
      <c r="N345">
        <v>342.80142599999999</v>
      </c>
      <c r="O345">
        <v>650.27968999999996</v>
      </c>
      <c r="P345">
        <v>1094.3166719999999</v>
      </c>
      <c r="Q345">
        <v>1127.7379149999999</v>
      </c>
      <c r="R345">
        <v>1128.8761340000001</v>
      </c>
    </row>
    <row r="346" spans="1:18" x14ac:dyDescent="0.2">
      <c r="A346">
        <v>369</v>
      </c>
      <c r="B346">
        <v>21.961689</v>
      </c>
      <c r="C346">
        <v>22.250174999999999</v>
      </c>
      <c r="D346">
        <v>22.610664</v>
      </c>
      <c r="E346">
        <v>23.35</v>
      </c>
      <c r="F346">
        <v>24.619817999999999</v>
      </c>
      <c r="G346">
        <v>28.304099999999998</v>
      </c>
      <c r="H346">
        <v>28.369665000000001</v>
      </c>
      <c r="I346">
        <v>28.316258999999999</v>
      </c>
      <c r="J346">
        <v>369</v>
      </c>
      <c r="K346">
        <v>45.533839</v>
      </c>
      <c r="L346">
        <v>89.886932000000002</v>
      </c>
      <c r="M346">
        <v>176.90767199999999</v>
      </c>
      <c r="N346">
        <v>342.612414</v>
      </c>
      <c r="O346">
        <v>649.88295900000003</v>
      </c>
      <c r="P346">
        <v>1095.2476839999999</v>
      </c>
      <c r="Q346">
        <v>1127.9653760000001</v>
      </c>
      <c r="R346">
        <v>1130.09277</v>
      </c>
    </row>
    <row r="347" spans="1:18" x14ac:dyDescent="0.2">
      <c r="A347">
        <v>370</v>
      </c>
      <c r="B347">
        <v>21.942139000000001</v>
      </c>
      <c r="C347">
        <v>22.229433</v>
      </c>
      <c r="D347">
        <v>22.616862999999999</v>
      </c>
      <c r="E347">
        <v>23.343563</v>
      </c>
      <c r="F347">
        <v>24.637460999999998</v>
      </c>
      <c r="G347">
        <v>28.282166</v>
      </c>
      <c r="H347">
        <v>28.376341</v>
      </c>
      <c r="I347">
        <v>28.336286999999999</v>
      </c>
      <c r="J347">
        <v>370</v>
      </c>
      <c r="K347">
        <v>45.574409000000003</v>
      </c>
      <c r="L347">
        <v>89.970805999999996</v>
      </c>
      <c r="M347">
        <v>176.859185</v>
      </c>
      <c r="N347">
        <v>342.70689399999998</v>
      </c>
      <c r="O347">
        <v>649.41757600000005</v>
      </c>
      <c r="P347">
        <v>1096.0971139999999</v>
      </c>
      <c r="Q347">
        <v>1127.700014</v>
      </c>
      <c r="R347">
        <v>1129.2940570000001</v>
      </c>
    </row>
    <row r="348" spans="1:18" x14ac:dyDescent="0.2">
      <c r="A348">
        <v>371</v>
      </c>
      <c r="B348">
        <v>21.955967000000001</v>
      </c>
      <c r="C348">
        <v>22.229195000000001</v>
      </c>
      <c r="D348">
        <v>22.596598</v>
      </c>
      <c r="E348">
        <v>23.349761999999998</v>
      </c>
      <c r="F348">
        <v>24.637699000000001</v>
      </c>
      <c r="G348">
        <v>28.324842</v>
      </c>
      <c r="H348">
        <v>28.527021000000001</v>
      </c>
      <c r="I348">
        <v>28.463125000000002</v>
      </c>
      <c r="J348">
        <v>371</v>
      </c>
      <c r="K348">
        <v>45.545704999999998</v>
      </c>
      <c r="L348">
        <v>89.971771000000004</v>
      </c>
      <c r="M348">
        <v>177.01779999999999</v>
      </c>
      <c r="N348">
        <v>342.61591199999998</v>
      </c>
      <c r="O348">
        <v>649.41129100000001</v>
      </c>
      <c r="P348">
        <v>1094.4456279999999</v>
      </c>
      <c r="Q348">
        <v>1121.743471</v>
      </c>
      <c r="R348">
        <v>1124.261645</v>
      </c>
    </row>
    <row r="349" spans="1:18" x14ac:dyDescent="0.2">
      <c r="A349">
        <v>372</v>
      </c>
      <c r="B349">
        <v>21.957636000000001</v>
      </c>
      <c r="C349">
        <v>22.240639000000002</v>
      </c>
      <c r="D349">
        <v>22.595644</v>
      </c>
      <c r="E349">
        <v>23.337841000000001</v>
      </c>
      <c r="F349">
        <v>24.659634</v>
      </c>
      <c r="G349">
        <v>28.360367</v>
      </c>
      <c r="H349">
        <v>28.355837000000001</v>
      </c>
      <c r="I349">
        <v>28.348206999999999</v>
      </c>
      <c r="J349">
        <v>372</v>
      </c>
      <c r="K349">
        <v>45.542243999999997</v>
      </c>
      <c r="L349">
        <v>89.925475000000006</v>
      </c>
      <c r="M349">
        <v>177.025271</v>
      </c>
      <c r="N349">
        <v>342.79092000000003</v>
      </c>
      <c r="O349">
        <v>648.83364600000004</v>
      </c>
      <c r="P349">
        <v>1093.074719</v>
      </c>
      <c r="Q349">
        <v>1128.5154500000001</v>
      </c>
      <c r="R349">
        <v>1128.8191690000001</v>
      </c>
    </row>
    <row r="350" spans="1:18" x14ac:dyDescent="0.2">
      <c r="A350">
        <v>373</v>
      </c>
      <c r="B350">
        <v>21.953582999999998</v>
      </c>
      <c r="C350">
        <v>22.255182000000001</v>
      </c>
      <c r="D350">
        <v>22.634744999999999</v>
      </c>
      <c r="E350">
        <v>23.347615999999999</v>
      </c>
      <c r="F350">
        <v>24.654388000000001</v>
      </c>
      <c r="G350">
        <v>28.475760999999999</v>
      </c>
      <c r="H350">
        <v>28.383731999999998</v>
      </c>
      <c r="I350">
        <v>28.356552000000001</v>
      </c>
      <c r="J350">
        <v>373</v>
      </c>
      <c r="K350">
        <v>45.550651999999999</v>
      </c>
      <c r="L350">
        <v>89.866709999999998</v>
      </c>
      <c r="M350">
        <v>176.71946700000001</v>
      </c>
      <c r="N350">
        <v>342.647401</v>
      </c>
      <c r="O350">
        <v>648.97168499999998</v>
      </c>
      <c r="P350">
        <v>1088.645166</v>
      </c>
      <c r="Q350">
        <v>1127.406367</v>
      </c>
      <c r="R350">
        <v>1128.486985</v>
      </c>
    </row>
    <row r="351" spans="1:18" x14ac:dyDescent="0.2">
      <c r="A351">
        <v>374</v>
      </c>
      <c r="B351">
        <v>21.942854000000001</v>
      </c>
      <c r="C351">
        <v>22.247313999999999</v>
      </c>
      <c r="D351">
        <v>22.609711000000001</v>
      </c>
      <c r="E351">
        <v>23.345231999999999</v>
      </c>
      <c r="F351">
        <v>24.639606000000001</v>
      </c>
      <c r="G351">
        <v>28.362273999999999</v>
      </c>
      <c r="H351">
        <v>28.396367999999999</v>
      </c>
      <c r="I351">
        <v>28.34487</v>
      </c>
      <c r="J351">
        <v>374</v>
      </c>
      <c r="K351">
        <v>45.572923000000003</v>
      </c>
      <c r="L351">
        <v>89.898491000000007</v>
      </c>
      <c r="M351">
        <v>176.91513399999999</v>
      </c>
      <c r="N351">
        <v>342.68239399999999</v>
      </c>
      <c r="O351">
        <v>649.36102000000005</v>
      </c>
      <c r="P351">
        <v>1093.0012099999999</v>
      </c>
      <c r="Q351">
        <v>1126.904679</v>
      </c>
      <c r="R351">
        <v>1128.9520970000001</v>
      </c>
    </row>
    <row r="352" spans="1:18" x14ac:dyDescent="0.2">
      <c r="A352">
        <v>375</v>
      </c>
      <c r="B352">
        <v>21.939516000000001</v>
      </c>
      <c r="C352">
        <v>22.239446999999998</v>
      </c>
      <c r="D352">
        <v>22.599936</v>
      </c>
      <c r="E352">
        <v>23.351669000000001</v>
      </c>
      <c r="F352">
        <v>24.659157</v>
      </c>
      <c r="G352">
        <v>28.348445999999999</v>
      </c>
      <c r="H352">
        <v>28.443574999999999</v>
      </c>
      <c r="I352">
        <v>28.397082999999999</v>
      </c>
      <c r="J352">
        <v>375</v>
      </c>
      <c r="K352">
        <v>45.579856999999997</v>
      </c>
      <c r="L352">
        <v>89.930295000000001</v>
      </c>
      <c r="M352">
        <v>176.99165500000001</v>
      </c>
      <c r="N352">
        <v>342.58792799999998</v>
      </c>
      <c r="O352">
        <v>648.84619299999997</v>
      </c>
      <c r="P352">
        <v>1093.534373</v>
      </c>
      <c r="Q352">
        <v>1125.034392</v>
      </c>
      <c r="R352">
        <v>1126.876295</v>
      </c>
    </row>
    <row r="353" spans="1:18" x14ac:dyDescent="0.2">
      <c r="A353">
        <v>376</v>
      </c>
      <c r="B353">
        <v>21.966695999999999</v>
      </c>
      <c r="C353">
        <v>22.245169000000001</v>
      </c>
      <c r="D353">
        <v>22.628069</v>
      </c>
      <c r="E353">
        <v>23.360014</v>
      </c>
      <c r="F353">
        <v>24.659634</v>
      </c>
      <c r="G353">
        <v>28.361796999999999</v>
      </c>
      <c r="H353">
        <v>28.441428999999999</v>
      </c>
      <c r="I353">
        <v>28.358936</v>
      </c>
      <c r="J353">
        <v>376</v>
      </c>
      <c r="K353">
        <v>45.52346</v>
      </c>
      <c r="L353">
        <v>89.907162999999997</v>
      </c>
      <c r="M353">
        <v>176.771602</v>
      </c>
      <c r="N353">
        <v>342.46554900000001</v>
      </c>
      <c r="O353">
        <v>648.83364600000004</v>
      </c>
      <c r="P353">
        <v>1093.019587</v>
      </c>
      <c r="Q353">
        <v>1089.9592929999999</v>
      </c>
      <c r="R353">
        <v>1093.1298569999999</v>
      </c>
    </row>
    <row r="354" spans="1:18" x14ac:dyDescent="0.2">
      <c r="A354">
        <v>377</v>
      </c>
      <c r="B354">
        <v>21.951675000000002</v>
      </c>
      <c r="C354">
        <v>22.269725999999999</v>
      </c>
      <c r="D354">
        <v>22.595882</v>
      </c>
      <c r="E354">
        <v>23.371458000000001</v>
      </c>
      <c r="F354">
        <v>24.6737</v>
      </c>
      <c r="G354">
        <v>28.402567000000001</v>
      </c>
      <c r="H354">
        <v>28.408766</v>
      </c>
      <c r="I354">
        <v>28.342724</v>
      </c>
      <c r="J354">
        <v>377</v>
      </c>
      <c r="K354">
        <v>45.554608999999999</v>
      </c>
      <c r="L354">
        <v>89.808020999999997</v>
      </c>
      <c r="M354">
        <v>177.023403</v>
      </c>
      <c r="N354">
        <v>342.29785700000002</v>
      </c>
      <c r="O354">
        <v>648.46374000000003</v>
      </c>
      <c r="P354">
        <v>1091.450646</v>
      </c>
      <c r="Q354">
        <v>1091.2124879999999</v>
      </c>
      <c r="R354">
        <v>1093.755144</v>
      </c>
    </row>
    <row r="355" spans="1:18" x14ac:dyDescent="0.2">
      <c r="A355">
        <v>378</v>
      </c>
      <c r="B355">
        <v>21.944046</v>
      </c>
      <c r="C355">
        <v>22.265673</v>
      </c>
      <c r="D355">
        <v>22.615193999999999</v>
      </c>
      <c r="E355">
        <v>23.353338000000001</v>
      </c>
      <c r="F355">
        <v>24.692534999999999</v>
      </c>
      <c r="G355">
        <v>28.316735999999999</v>
      </c>
      <c r="H355">
        <v>36.017895000000003</v>
      </c>
      <c r="I355">
        <v>35.956620999999998</v>
      </c>
      <c r="J355">
        <v>378</v>
      </c>
      <c r="K355">
        <v>45.570447999999999</v>
      </c>
      <c r="L355">
        <v>89.824369000000004</v>
      </c>
      <c r="M355">
        <v>176.87223700000001</v>
      </c>
      <c r="N355">
        <v>342.563445</v>
      </c>
      <c r="O355">
        <v>647.96910200000002</v>
      </c>
      <c r="P355">
        <v>1059.444131</v>
      </c>
      <c r="Q355">
        <v>860.68328599999995</v>
      </c>
      <c r="R355">
        <v>862.14997400000004</v>
      </c>
    </row>
    <row r="356" spans="1:18" x14ac:dyDescent="0.2">
      <c r="A356">
        <v>379</v>
      </c>
      <c r="B356">
        <v>21.952152000000002</v>
      </c>
      <c r="C356">
        <v>22.241354000000001</v>
      </c>
      <c r="D356">
        <v>22.605896000000001</v>
      </c>
      <c r="E356">
        <v>23.37265</v>
      </c>
      <c r="F356">
        <v>24.694443</v>
      </c>
      <c r="G356">
        <v>28.332232999999999</v>
      </c>
      <c r="H356">
        <v>28.321266000000001</v>
      </c>
      <c r="I356">
        <v>28.333901999999998</v>
      </c>
      <c r="J356">
        <v>379</v>
      </c>
      <c r="K356">
        <v>45.553620000000002</v>
      </c>
      <c r="L356">
        <v>89.922583000000003</v>
      </c>
      <c r="M356">
        <v>176.944988</v>
      </c>
      <c r="N356">
        <v>342.28039799999999</v>
      </c>
      <c r="O356">
        <v>647.91905499999996</v>
      </c>
      <c r="P356">
        <v>1058.8646349999999</v>
      </c>
      <c r="Q356">
        <v>1094.58383</v>
      </c>
      <c r="R356">
        <v>1094.0956739999999</v>
      </c>
    </row>
    <row r="357" spans="1:18" x14ac:dyDescent="0.2">
      <c r="A357">
        <v>380</v>
      </c>
      <c r="B357">
        <v>21.946669</v>
      </c>
      <c r="C357">
        <v>22.246599</v>
      </c>
      <c r="D357">
        <v>22.623777</v>
      </c>
      <c r="E357">
        <v>23.360491</v>
      </c>
      <c r="F357">
        <v>24.715185000000002</v>
      </c>
      <c r="G357">
        <v>28.253077999999999</v>
      </c>
      <c r="H357">
        <v>28.380631999999999</v>
      </c>
      <c r="I357">
        <v>28.316735999999999</v>
      </c>
      <c r="J357">
        <v>380</v>
      </c>
      <c r="K357">
        <v>45.565002</v>
      </c>
      <c r="L357">
        <v>89.901381000000001</v>
      </c>
      <c r="M357">
        <v>176.80513400000001</v>
      </c>
      <c r="N357">
        <v>342.45855799999998</v>
      </c>
      <c r="O357">
        <v>647.37528299999997</v>
      </c>
      <c r="P357">
        <v>1061.831193</v>
      </c>
      <c r="Q357">
        <v>1092.2941940000001</v>
      </c>
      <c r="R357">
        <v>1094.7589350000001</v>
      </c>
    </row>
    <row r="358" spans="1:18" x14ac:dyDescent="0.2">
      <c r="A358">
        <v>381</v>
      </c>
      <c r="B358">
        <v>21.943808000000001</v>
      </c>
      <c r="C358">
        <v>22.250890999999999</v>
      </c>
      <c r="D358">
        <v>22.639513000000001</v>
      </c>
      <c r="E358">
        <v>23.364066999999999</v>
      </c>
      <c r="F358">
        <v>24.676561</v>
      </c>
      <c r="G358">
        <v>28.253077999999999</v>
      </c>
      <c r="H358">
        <v>28.349160999999999</v>
      </c>
      <c r="I358">
        <v>28.309345</v>
      </c>
      <c r="J358">
        <v>381</v>
      </c>
      <c r="K358">
        <v>45.570943</v>
      </c>
      <c r="L358">
        <v>89.884041999999994</v>
      </c>
      <c r="M358">
        <v>176.68224599999999</v>
      </c>
      <c r="N358">
        <v>342.406139</v>
      </c>
      <c r="O358">
        <v>648.38855699999999</v>
      </c>
      <c r="P358">
        <v>1061.831193</v>
      </c>
      <c r="Q358">
        <v>1093.506783</v>
      </c>
      <c r="R358">
        <v>1095.044754</v>
      </c>
    </row>
    <row r="359" spans="1:18" x14ac:dyDescent="0.2">
      <c r="A359">
        <v>382</v>
      </c>
      <c r="B359">
        <v>21.942377</v>
      </c>
      <c r="C359">
        <v>22.241354000000001</v>
      </c>
      <c r="D359">
        <v>22.656918000000001</v>
      </c>
      <c r="E359">
        <v>23.367643000000001</v>
      </c>
      <c r="F359">
        <v>24.901866999999999</v>
      </c>
      <c r="G359">
        <v>28.292656000000001</v>
      </c>
      <c r="H359">
        <v>28.344154</v>
      </c>
      <c r="I359">
        <v>28.328419</v>
      </c>
      <c r="J359">
        <v>382</v>
      </c>
      <c r="K359">
        <v>45.573914000000002</v>
      </c>
      <c r="L359">
        <v>89.922583000000003</v>
      </c>
      <c r="M359">
        <v>176.54652200000001</v>
      </c>
      <c r="N359">
        <v>342.35373600000003</v>
      </c>
      <c r="O359">
        <v>642.52210700000001</v>
      </c>
      <c r="P359">
        <v>1060.3458390000001</v>
      </c>
      <c r="Q359">
        <v>1093.6999430000001</v>
      </c>
      <c r="R359">
        <v>1094.307462</v>
      </c>
    </row>
    <row r="360" spans="1:18" x14ac:dyDescent="0.2">
      <c r="A360">
        <v>383</v>
      </c>
      <c r="B360">
        <v>21.945952999999999</v>
      </c>
      <c r="C360">
        <v>22.240162000000002</v>
      </c>
      <c r="D360">
        <v>22.670507000000001</v>
      </c>
      <c r="E360">
        <v>23.366212999999998</v>
      </c>
      <c r="F360">
        <v>24.668932000000002</v>
      </c>
      <c r="G360">
        <v>28.311253000000001</v>
      </c>
      <c r="H360">
        <v>28.361559</v>
      </c>
      <c r="I360">
        <v>28.326988</v>
      </c>
      <c r="J360">
        <v>383</v>
      </c>
      <c r="K360">
        <v>45.566487000000002</v>
      </c>
      <c r="L360">
        <v>89.927402999999998</v>
      </c>
      <c r="M360">
        <v>176.44069099999999</v>
      </c>
      <c r="N360">
        <v>342.37469499999997</v>
      </c>
      <c r="O360">
        <v>648.58908499999995</v>
      </c>
      <c r="P360">
        <v>1059.6493359999999</v>
      </c>
      <c r="Q360">
        <v>1093.028775</v>
      </c>
      <c r="R360">
        <v>1094.3627240000001</v>
      </c>
    </row>
    <row r="361" spans="1:18" x14ac:dyDescent="0.2">
      <c r="A361">
        <v>384</v>
      </c>
      <c r="B361">
        <v>21.954298000000001</v>
      </c>
      <c r="C361">
        <v>22.250174999999999</v>
      </c>
      <c r="D361">
        <v>22.640944000000001</v>
      </c>
      <c r="E361">
        <v>23.399353000000001</v>
      </c>
      <c r="F361">
        <v>24.691582</v>
      </c>
      <c r="G361">
        <v>28.300523999999999</v>
      </c>
      <c r="H361">
        <v>28.347014999999999</v>
      </c>
      <c r="I361">
        <v>28.358936</v>
      </c>
      <c r="J361">
        <v>384</v>
      </c>
      <c r="K361">
        <v>45.549168000000002</v>
      </c>
      <c r="L361">
        <v>89.886932000000002</v>
      </c>
      <c r="M361">
        <v>176.67108200000001</v>
      </c>
      <c r="N361">
        <v>341.88979499999999</v>
      </c>
      <c r="O361">
        <v>647.99412900000004</v>
      </c>
      <c r="P361">
        <v>1060.0510529999999</v>
      </c>
      <c r="Q361">
        <v>1093.589557</v>
      </c>
      <c r="R361">
        <v>1093.1298569999999</v>
      </c>
    </row>
    <row r="362" spans="1:18" x14ac:dyDescent="0.2">
      <c r="A362">
        <v>385</v>
      </c>
      <c r="B362">
        <v>21.959543</v>
      </c>
      <c r="C362">
        <v>22.242546000000001</v>
      </c>
      <c r="D362">
        <v>22.633313999999999</v>
      </c>
      <c r="E362">
        <v>23.403168000000001</v>
      </c>
      <c r="F362">
        <v>24.708508999999999</v>
      </c>
      <c r="G362">
        <v>28.299569999999999</v>
      </c>
      <c r="H362">
        <v>28.438568</v>
      </c>
      <c r="I362">
        <v>28.336525000000002</v>
      </c>
      <c r="J362">
        <v>385</v>
      </c>
      <c r="K362">
        <v>45.538288000000001</v>
      </c>
      <c r="L362">
        <v>89.917764000000005</v>
      </c>
      <c r="M362">
        <v>176.730636</v>
      </c>
      <c r="N362">
        <v>341.834067</v>
      </c>
      <c r="O362">
        <v>647.55019100000004</v>
      </c>
      <c r="P362">
        <v>1060.0867760000001</v>
      </c>
      <c r="Q362">
        <v>1090.068947</v>
      </c>
      <c r="R362">
        <v>1093.9944129999999</v>
      </c>
    </row>
    <row r="363" spans="1:18" x14ac:dyDescent="0.2">
      <c r="A363">
        <v>386</v>
      </c>
      <c r="B363">
        <v>21.971226000000001</v>
      </c>
      <c r="C363">
        <v>22.240400000000001</v>
      </c>
      <c r="D363">
        <v>22.659063</v>
      </c>
      <c r="E363">
        <v>23.426293999999999</v>
      </c>
      <c r="F363">
        <v>24.719477000000001</v>
      </c>
      <c r="G363">
        <v>28.328419</v>
      </c>
      <c r="H363">
        <v>28.445720999999999</v>
      </c>
      <c r="I363">
        <v>28.399228999999998</v>
      </c>
      <c r="J363">
        <v>386</v>
      </c>
      <c r="K363">
        <v>45.514074000000001</v>
      </c>
      <c r="L363">
        <v>89.926439000000002</v>
      </c>
      <c r="M363">
        <v>176.52980400000001</v>
      </c>
      <c r="N363">
        <v>341.49660599999999</v>
      </c>
      <c r="O363">
        <v>647.26289299999996</v>
      </c>
      <c r="P363">
        <v>1059.0072210000001</v>
      </c>
      <c r="Q363">
        <v>1089.794854</v>
      </c>
      <c r="R363">
        <v>1091.5789279999999</v>
      </c>
    </row>
    <row r="364" spans="1:18" x14ac:dyDescent="0.2">
      <c r="A364">
        <v>387</v>
      </c>
      <c r="B364">
        <v>21.980046999999999</v>
      </c>
      <c r="C364">
        <v>22.244453</v>
      </c>
      <c r="D364">
        <v>22.656679</v>
      </c>
      <c r="E364">
        <v>23.443936999999998</v>
      </c>
      <c r="F364">
        <v>24.732828000000001</v>
      </c>
      <c r="G364">
        <v>28.373480000000001</v>
      </c>
      <c r="H364">
        <v>28.427123999999999</v>
      </c>
      <c r="I364">
        <v>28.385162000000001</v>
      </c>
      <c r="J364">
        <v>387</v>
      </c>
      <c r="K364">
        <v>45.495807999999997</v>
      </c>
      <c r="L364">
        <v>89.910054000000002</v>
      </c>
      <c r="M364">
        <v>176.54838000000001</v>
      </c>
      <c r="N364">
        <v>341.23960899999997</v>
      </c>
      <c r="O364">
        <v>646.91348300000004</v>
      </c>
      <c r="P364">
        <v>1057.3253669999999</v>
      </c>
      <c r="Q364">
        <v>1090.507783</v>
      </c>
      <c r="R364">
        <v>1092.119876</v>
      </c>
    </row>
    <row r="365" spans="1:18" x14ac:dyDescent="0.2">
      <c r="A365">
        <v>388</v>
      </c>
      <c r="B365">
        <v>21.948338</v>
      </c>
      <c r="C365">
        <v>22.232294</v>
      </c>
      <c r="D365">
        <v>22.645949999999999</v>
      </c>
      <c r="E365">
        <v>23.435116000000001</v>
      </c>
      <c r="F365">
        <v>24.702549000000001</v>
      </c>
      <c r="G365">
        <v>28.429030999999998</v>
      </c>
      <c r="H365">
        <v>28.449297000000001</v>
      </c>
      <c r="I365">
        <v>28.404236000000001</v>
      </c>
      <c r="J365">
        <v>388</v>
      </c>
      <c r="K365">
        <v>45.561537000000001</v>
      </c>
      <c r="L365">
        <v>89.959226999999998</v>
      </c>
      <c r="M365">
        <v>176.63202200000001</v>
      </c>
      <c r="N365">
        <v>341.36805900000002</v>
      </c>
      <c r="O365">
        <v>647.70643800000005</v>
      </c>
      <c r="P365">
        <v>1055.259309</v>
      </c>
      <c r="Q365">
        <v>1089.6578589999999</v>
      </c>
      <c r="R365">
        <v>1091.386516</v>
      </c>
    </row>
    <row r="366" spans="1:18" x14ac:dyDescent="0.2">
      <c r="A366">
        <v>389</v>
      </c>
      <c r="B366">
        <v>21.956205000000001</v>
      </c>
      <c r="C366">
        <v>22.243738</v>
      </c>
      <c r="D366">
        <v>22.661923999999999</v>
      </c>
      <c r="E366">
        <v>23.419857</v>
      </c>
      <c r="F366">
        <v>24.78838</v>
      </c>
      <c r="G366">
        <v>28.402090000000001</v>
      </c>
      <c r="H366">
        <v>28.394938</v>
      </c>
      <c r="I366">
        <v>28.395175999999999</v>
      </c>
      <c r="J366">
        <v>389</v>
      </c>
      <c r="K366">
        <v>45.545211000000002</v>
      </c>
      <c r="L366">
        <v>89.912944999999993</v>
      </c>
      <c r="M366">
        <v>176.50751700000001</v>
      </c>
      <c r="N366">
        <v>341.59047099999998</v>
      </c>
      <c r="O366">
        <v>645.46373000000006</v>
      </c>
      <c r="P366">
        <v>1056.2602939999999</v>
      </c>
      <c r="Q366">
        <v>1056.526361</v>
      </c>
      <c r="R366">
        <v>1056.51749</v>
      </c>
    </row>
    <row r="367" spans="1:18" x14ac:dyDescent="0.2">
      <c r="A367">
        <v>390</v>
      </c>
      <c r="B367">
        <v>21.953582999999998</v>
      </c>
      <c r="C367">
        <v>22.237777999999999</v>
      </c>
      <c r="D367">
        <v>22.680282999999999</v>
      </c>
      <c r="E367">
        <v>23.426293999999999</v>
      </c>
      <c r="F367">
        <v>24.823426999999999</v>
      </c>
      <c r="G367">
        <v>28.297663</v>
      </c>
      <c r="H367">
        <v>36.056519000000002</v>
      </c>
      <c r="I367">
        <v>35.928488000000002</v>
      </c>
      <c r="J367">
        <v>390</v>
      </c>
      <c r="K367">
        <v>45.550651999999999</v>
      </c>
      <c r="L367">
        <v>89.937044</v>
      </c>
      <c r="M367">
        <v>176.36464599999999</v>
      </c>
      <c r="N367">
        <v>341.49660599999999</v>
      </c>
      <c r="O367">
        <v>644.55241699999999</v>
      </c>
      <c r="P367">
        <v>1024.8196210000001</v>
      </c>
      <c r="Q367">
        <v>832.02708399999995</v>
      </c>
      <c r="R367">
        <v>834.99200399999995</v>
      </c>
    </row>
    <row r="368" spans="1:18" x14ac:dyDescent="0.2">
      <c r="A368">
        <v>391</v>
      </c>
      <c r="B368">
        <v>21.954059999999998</v>
      </c>
      <c r="C368">
        <v>22.232771</v>
      </c>
      <c r="D368">
        <v>22.672176</v>
      </c>
      <c r="E368">
        <v>23.412227999999999</v>
      </c>
      <c r="F368">
        <v>24.875879000000001</v>
      </c>
      <c r="G368">
        <v>28.29504</v>
      </c>
      <c r="H368">
        <v>30.304908999999999</v>
      </c>
      <c r="I368">
        <v>30.315875999999999</v>
      </c>
      <c r="J368">
        <v>391</v>
      </c>
      <c r="K368">
        <v>45.549661999999998</v>
      </c>
      <c r="L368">
        <v>89.957297999999994</v>
      </c>
      <c r="M368">
        <v>176.42770300000001</v>
      </c>
      <c r="N368">
        <v>341.70178600000003</v>
      </c>
      <c r="O368">
        <v>643.19334500000002</v>
      </c>
      <c r="P368">
        <v>1024.9146089999999</v>
      </c>
      <c r="Q368">
        <v>989.93863499999998</v>
      </c>
      <c r="R368">
        <v>989.58050900000001</v>
      </c>
    </row>
    <row r="369" spans="1:18" x14ac:dyDescent="0.2">
      <c r="A369">
        <v>392</v>
      </c>
      <c r="B369">
        <v>21.965264999999999</v>
      </c>
      <c r="C369">
        <v>22.247313999999999</v>
      </c>
      <c r="D369">
        <v>22.664069999999999</v>
      </c>
      <c r="E369">
        <v>23.433447000000001</v>
      </c>
      <c r="F369">
        <v>24.869441999999999</v>
      </c>
      <c r="G369">
        <v>28.271674999999998</v>
      </c>
      <c r="H369">
        <v>28.375626</v>
      </c>
      <c r="I369">
        <v>28.379916999999999</v>
      </c>
      <c r="J369">
        <v>392</v>
      </c>
      <c r="K369">
        <v>45.526425000000003</v>
      </c>
      <c r="L369">
        <v>89.898491000000007</v>
      </c>
      <c r="M369">
        <v>176.49080599999999</v>
      </c>
      <c r="N369">
        <v>341.39237100000003</v>
      </c>
      <c r="O369">
        <v>643.35983099999999</v>
      </c>
      <c r="P369">
        <v>1025.7616459999999</v>
      </c>
      <c r="Q369">
        <v>1057.245412</v>
      </c>
      <c r="R369">
        <v>1057.0855389999999</v>
      </c>
    </row>
    <row r="370" spans="1:18" x14ac:dyDescent="0.2">
      <c r="A370">
        <v>393</v>
      </c>
      <c r="B370">
        <v>21.954298000000001</v>
      </c>
      <c r="C370">
        <v>22.242546000000001</v>
      </c>
      <c r="D370">
        <v>22.678374999999999</v>
      </c>
      <c r="E370">
        <v>23.421526</v>
      </c>
      <c r="F370">
        <v>24.934529999999999</v>
      </c>
      <c r="G370">
        <v>28.324842</v>
      </c>
      <c r="H370">
        <v>28.377056</v>
      </c>
      <c r="I370">
        <v>28.335809999999999</v>
      </c>
      <c r="J370">
        <v>393</v>
      </c>
      <c r="K370">
        <v>45.549168000000002</v>
      </c>
      <c r="L370">
        <v>89.917764000000005</v>
      </c>
      <c r="M370">
        <v>176.379479</v>
      </c>
      <c r="N370">
        <v>341.56613099999998</v>
      </c>
      <c r="O370">
        <v>641.68042600000001</v>
      </c>
      <c r="P370">
        <v>1023.836233</v>
      </c>
      <c r="Q370">
        <v>1057.1921159999999</v>
      </c>
      <c r="R370">
        <v>1058.7309949999999</v>
      </c>
    </row>
    <row r="371" spans="1:18" x14ac:dyDescent="0.2">
      <c r="A371">
        <v>394</v>
      </c>
      <c r="B371">
        <v>21.948098999999999</v>
      </c>
      <c r="C371">
        <v>22.240877000000001</v>
      </c>
      <c r="D371">
        <v>22.652626000000001</v>
      </c>
      <c r="E371">
        <v>23.444175999999999</v>
      </c>
      <c r="F371">
        <v>24.867296</v>
      </c>
      <c r="G371">
        <v>28.354645000000001</v>
      </c>
      <c r="H371">
        <v>28.394938</v>
      </c>
      <c r="I371">
        <v>28.326511</v>
      </c>
      <c r="J371">
        <v>394</v>
      </c>
      <c r="K371">
        <v>45.562032000000002</v>
      </c>
      <c r="L371">
        <v>89.924510999999995</v>
      </c>
      <c r="M371">
        <v>176.57996900000001</v>
      </c>
      <c r="N371">
        <v>341.23613899999998</v>
      </c>
      <c r="O371">
        <v>643.415346</v>
      </c>
      <c r="P371">
        <v>1022.760124</v>
      </c>
      <c r="Q371">
        <v>1056.526361</v>
      </c>
      <c r="R371">
        <v>1059.0785289999999</v>
      </c>
    </row>
    <row r="372" spans="1:18" x14ac:dyDescent="0.2">
      <c r="A372">
        <v>395</v>
      </c>
      <c r="B372">
        <v>21.964072999999999</v>
      </c>
      <c r="C372">
        <v>22.235154999999999</v>
      </c>
      <c r="D372">
        <v>22.682428000000002</v>
      </c>
      <c r="E372">
        <v>23.425816999999999</v>
      </c>
      <c r="F372">
        <v>24.857043999999998</v>
      </c>
      <c r="G372">
        <v>28.339863000000001</v>
      </c>
      <c r="H372">
        <v>28.443574999999999</v>
      </c>
      <c r="I372">
        <v>28.359175</v>
      </c>
      <c r="J372">
        <v>395</v>
      </c>
      <c r="K372">
        <v>45.528896000000003</v>
      </c>
      <c r="L372">
        <v>89.947652000000005</v>
      </c>
      <c r="M372">
        <v>176.347961</v>
      </c>
      <c r="N372">
        <v>341.503557</v>
      </c>
      <c r="O372">
        <v>643.68071499999996</v>
      </c>
      <c r="P372">
        <v>1023.293591</v>
      </c>
      <c r="Q372">
        <v>1054.7197430000001</v>
      </c>
      <c r="R372">
        <v>1057.85871</v>
      </c>
    </row>
    <row r="373" spans="1:18" x14ac:dyDescent="0.2">
      <c r="A373">
        <v>396</v>
      </c>
      <c r="B373">
        <v>21.941423</v>
      </c>
      <c r="C373">
        <v>22.242546000000001</v>
      </c>
      <c r="D373">
        <v>22.670746000000001</v>
      </c>
      <c r="E373">
        <v>23.435593000000001</v>
      </c>
      <c r="F373">
        <v>24.885892999999999</v>
      </c>
      <c r="G373">
        <v>28.351783999999999</v>
      </c>
      <c r="H373">
        <v>28.427600999999999</v>
      </c>
      <c r="I373">
        <v>28.366326999999998</v>
      </c>
      <c r="J373">
        <v>396</v>
      </c>
      <c r="K373">
        <v>45.575895000000003</v>
      </c>
      <c r="L373">
        <v>89.917764000000005</v>
      </c>
      <c r="M373">
        <v>176.43883600000001</v>
      </c>
      <c r="N373">
        <v>341.36111299999999</v>
      </c>
      <c r="O373">
        <v>642.93453699999998</v>
      </c>
      <c r="P373">
        <v>1022.863332</v>
      </c>
      <c r="Q373">
        <v>1055.3124110000001</v>
      </c>
      <c r="R373">
        <v>1057.5919719999999</v>
      </c>
    </row>
    <row r="374" spans="1:18" x14ac:dyDescent="0.2">
      <c r="A374">
        <v>397</v>
      </c>
      <c r="B374">
        <v>21.939754000000001</v>
      </c>
      <c r="C374">
        <v>22.251843999999998</v>
      </c>
      <c r="D374">
        <v>22.654057000000002</v>
      </c>
      <c r="E374">
        <v>23.443460000000002</v>
      </c>
      <c r="F374">
        <v>24.891853000000001</v>
      </c>
      <c r="G374">
        <v>28.403282000000001</v>
      </c>
      <c r="H374">
        <v>28.462409999999998</v>
      </c>
      <c r="I374">
        <v>28.494119999999999</v>
      </c>
      <c r="J374">
        <v>397</v>
      </c>
      <c r="K374">
        <v>45.579360999999999</v>
      </c>
      <c r="L374">
        <v>89.880189999999999</v>
      </c>
      <c r="M374">
        <v>176.56881899999999</v>
      </c>
      <c r="N374">
        <v>341.24655000000001</v>
      </c>
      <c r="O374">
        <v>642.78058299999998</v>
      </c>
      <c r="P374">
        <v>1021.008763</v>
      </c>
      <c r="Q374">
        <v>1054.0217789999999</v>
      </c>
      <c r="R374">
        <v>1052.8488110000001</v>
      </c>
    </row>
    <row r="375" spans="1:18" x14ac:dyDescent="0.2">
      <c r="A375">
        <v>398</v>
      </c>
      <c r="B375">
        <v>21.968364999999999</v>
      </c>
      <c r="C375">
        <v>22.231816999999999</v>
      </c>
      <c r="D375">
        <v>22.674799</v>
      </c>
      <c r="E375">
        <v>23.443460000000002</v>
      </c>
      <c r="F375">
        <v>24.866819</v>
      </c>
      <c r="G375">
        <v>28.464556000000002</v>
      </c>
      <c r="H375">
        <v>28.490067</v>
      </c>
      <c r="I375">
        <v>28.486252</v>
      </c>
      <c r="J375">
        <v>398</v>
      </c>
      <c r="K375">
        <v>45.520001999999998</v>
      </c>
      <c r="L375">
        <v>89.961157</v>
      </c>
      <c r="M375">
        <v>176.407297</v>
      </c>
      <c r="N375">
        <v>341.24655000000001</v>
      </c>
      <c r="O375">
        <v>643.427684</v>
      </c>
      <c r="P375">
        <v>1018.810912</v>
      </c>
      <c r="Q375">
        <v>1052.9985939999999</v>
      </c>
      <c r="R375">
        <v>1053.1396050000001</v>
      </c>
    </row>
    <row r="376" spans="1:18" x14ac:dyDescent="0.2">
      <c r="A376">
        <v>399</v>
      </c>
      <c r="B376">
        <v>21.988153000000001</v>
      </c>
      <c r="C376">
        <v>22.233248</v>
      </c>
      <c r="D376">
        <v>22.687912000000001</v>
      </c>
      <c r="E376">
        <v>23.447037000000002</v>
      </c>
      <c r="F376">
        <v>24.925232000000001</v>
      </c>
      <c r="G376">
        <v>28.516293000000001</v>
      </c>
      <c r="H376">
        <v>28.56493</v>
      </c>
      <c r="I376">
        <v>28.509378000000002</v>
      </c>
      <c r="J376">
        <v>399</v>
      </c>
      <c r="K376">
        <v>45.479035000000003</v>
      </c>
      <c r="L376">
        <v>89.955369000000005</v>
      </c>
      <c r="M376">
        <v>176.30533800000001</v>
      </c>
      <c r="N376">
        <v>341.194501</v>
      </c>
      <c r="O376">
        <v>641.919804</v>
      </c>
      <c r="P376">
        <v>1016.962494</v>
      </c>
      <c r="Q376">
        <v>1050.2388780000001</v>
      </c>
      <c r="R376">
        <v>1052.285306</v>
      </c>
    </row>
    <row r="377" spans="1:18" x14ac:dyDescent="0.2">
      <c r="A377">
        <v>400</v>
      </c>
      <c r="B377">
        <v>21.951198999999999</v>
      </c>
      <c r="C377">
        <v>22.248982999999999</v>
      </c>
      <c r="D377">
        <v>22.687435000000001</v>
      </c>
      <c r="E377">
        <v>23.440837999999999</v>
      </c>
      <c r="F377">
        <v>24.874210000000001</v>
      </c>
      <c r="G377">
        <v>28.539418999999999</v>
      </c>
      <c r="H377">
        <v>28.599739</v>
      </c>
      <c r="I377">
        <v>28.5151</v>
      </c>
      <c r="J377">
        <v>400</v>
      </c>
      <c r="K377">
        <v>45.555599000000001</v>
      </c>
      <c r="L377">
        <v>89.891748000000007</v>
      </c>
      <c r="M377">
        <v>176.309044</v>
      </c>
      <c r="N377">
        <v>341.28472900000003</v>
      </c>
      <c r="O377">
        <v>643.23649999999998</v>
      </c>
      <c r="P377">
        <v>1016.138409</v>
      </c>
      <c r="Q377">
        <v>1048.960619</v>
      </c>
      <c r="R377">
        <v>1052.074147</v>
      </c>
    </row>
    <row r="378" spans="1:18" x14ac:dyDescent="0.2">
      <c r="A378">
        <v>401</v>
      </c>
      <c r="B378">
        <v>21.969556999999998</v>
      </c>
      <c r="C378">
        <v>22.236585999999999</v>
      </c>
      <c r="D378">
        <v>22.696494999999999</v>
      </c>
      <c r="E378">
        <v>23.438931</v>
      </c>
      <c r="F378">
        <v>24.897814</v>
      </c>
      <c r="G378">
        <v>28.515577</v>
      </c>
      <c r="H378">
        <v>28.782368000000002</v>
      </c>
      <c r="I378">
        <v>28.536080999999999</v>
      </c>
      <c r="J378">
        <v>401</v>
      </c>
      <c r="K378">
        <v>45.517532000000003</v>
      </c>
      <c r="L378">
        <v>89.941866000000005</v>
      </c>
      <c r="M378">
        <v>176.238665</v>
      </c>
      <c r="N378">
        <v>341.312501</v>
      </c>
      <c r="O378">
        <v>642.62670300000002</v>
      </c>
      <c r="P378">
        <v>1016.9880020000001</v>
      </c>
      <c r="Q378">
        <v>1042.304799</v>
      </c>
      <c r="R378">
        <v>1051.3006210000001</v>
      </c>
    </row>
    <row r="379" spans="1:18" x14ac:dyDescent="0.2">
      <c r="A379">
        <v>402</v>
      </c>
      <c r="B379">
        <v>21.954059999999998</v>
      </c>
      <c r="C379">
        <v>22.252797999999999</v>
      </c>
      <c r="D379">
        <v>22.723436</v>
      </c>
      <c r="E379">
        <v>23.463249000000001</v>
      </c>
      <c r="F379">
        <v>24.863005000000001</v>
      </c>
      <c r="G379">
        <v>28.517723</v>
      </c>
      <c r="H379">
        <v>28.562069000000001</v>
      </c>
      <c r="I379">
        <v>28.530359000000001</v>
      </c>
      <c r="J379">
        <v>402</v>
      </c>
      <c r="K379">
        <v>45.549661999999998</v>
      </c>
      <c r="L379">
        <v>89.876338000000004</v>
      </c>
      <c r="M379">
        <v>176.02971400000001</v>
      </c>
      <c r="N379">
        <v>340.95874500000002</v>
      </c>
      <c r="O379">
        <v>643.52640399999996</v>
      </c>
      <c r="P379">
        <v>1016.91148</v>
      </c>
      <c r="Q379">
        <v>1015.33261</v>
      </c>
      <c r="R379">
        <v>1016.461087</v>
      </c>
    </row>
    <row r="380" spans="1:18" x14ac:dyDescent="0.2">
      <c r="A380">
        <v>403</v>
      </c>
      <c r="B380">
        <v>21.944761</v>
      </c>
      <c r="C380">
        <v>22.232771</v>
      </c>
      <c r="D380">
        <v>22.677659999999999</v>
      </c>
      <c r="E380">
        <v>23.471831999999999</v>
      </c>
      <c r="F380">
        <v>24.893761000000001</v>
      </c>
      <c r="G380">
        <v>28.512716000000001</v>
      </c>
      <c r="H380">
        <v>28.548479</v>
      </c>
      <c r="I380">
        <v>28.511047000000001</v>
      </c>
      <c r="J380">
        <v>403</v>
      </c>
      <c r="K380">
        <v>45.568961999999999</v>
      </c>
      <c r="L380">
        <v>89.957297999999994</v>
      </c>
      <c r="M380">
        <v>176.385042</v>
      </c>
      <c r="N380">
        <v>340.83406500000001</v>
      </c>
      <c r="O380">
        <v>642.73133399999995</v>
      </c>
      <c r="P380">
        <v>1017.090049</v>
      </c>
      <c r="Q380">
        <v>1015.815936</v>
      </c>
      <c r="R380">
        <v>1017.149585</v>
      </c>
    </row>
    <row r="381" spans="1:18" x14ac:dyDescent="0.2">
      <c r="A381">
        <v>404</v>
      </c>
      <c r="B381">
        <v>21.954298000000001</v>
      </c>
      <c r="C381">
        <v>22.259712</v>
      </c>
      <c r="D381">
        <v>22.672415000000001</v>
      </c>
      <c r="E381">
        <v>23.454189</v>
      </c>
      <c r="F381">
        <v>24.867058</v>
      </c>
      <c r="G381">
        <v>28.384208999999998</v>
      </c>
      <c r="H381">
        <v>36.109923999999999</v>
      </c>
      <c r="I381">
        <v>36.09395</v>
      </c>
      <c r="J381">
        <v>404</v>
      </c>
      <c r="K381">
        <v>45.549168000000002</v>
      </c>
      <c r="L381">
        <v>89.848421000000002</v>
      </c>
      <c r="M381">
        <v>176.425848</v>
      </c>
      <c r="N381">
        <v>341.09045099999997</v>
      </c>
      <c r="O381">
        <v>643.421515</v>
      </c>
      <c r="P381">
        <v>986.46399899999994</v>
      </c>
      <c r="Q381">
        <v>803.10331699999995</v>
      </c>
      <c r="R381">
        <v>803.45874500000002</v>
      </c>
    </row>
    <row r="382" spans="1:18" x14ac:dyDescent="0.2">
      <c r="A382">
        <v>405</v>
      </c>
      <c r="B382">
        <v>21.946429999999999</v>
      </c>
      <c r="C382">
        <v>22.259474000000001</v>
      </c>
      <c r="D382">
        <v>22.683859000000002</v>
      </c>
      <c r="E382">
        <v>23.452044000000001</v>
      </c>
      <c r="F382">
        <v>24.895430000000001</v>
      </c>
      <c r="G382">
        <v>28.389692</v>
      </c>
      <c r="H382">
        <v>30.821323</v>
      </c>
      <c r="I382">
        <v>30.788422000000001</v>
      </c>
      <c r="J382">
        <v>405</v>
      </c>
      <c r="K382">
        <v>45.565497000000001</v>
      </c>
      <c r="L382">
        <v>89.849384000000001</v>
      </c>
      <c r="M382">
        <v>176.33684</v>
      </c>
      <c r="N382">
        <v>341.12165900000002</v>
      </c>
      <c r="O382">
        <v>642.68824600000005</v>
      </c>
      <c r="P382">
        <v>986.27345800000001</v>
      </c>
      <c r="Q382">
        <v>940.90703499999995</v>
      </c>
      <c r="R382">
        <v>941.91252599999996</v>
      </c>
    </row>
    <row r="383" spans="1:18" x14ac:dyDescent="0.2">
      <c r="A383">
        <v>406</v>
      </c>
      <c r="B383">
        <v>21.962643</v>
      </c>
      <c r="C383">
        <v>22.254228999999999</v>
      </c>
      <c r="D383">
        <v>22.707939</v>
      </c>
      <c r="E383">
        <v>23.447752000000001</v>
      </c>
      <c r="F383">
        <v>24.880886</v>
      </c>
      <c r="G383">
        <v>28.404713000000001</v>
      </c>
      <c r="H383">
        <v>28.480291000000001</v>
      </c>
      <c r="I383">
        <v>28.398752000000002</v>
      </c>
      <c r="J383">
        <v>406</v>
      </c>
      <c r="K383">
        <v>45.531860999999999</v>
      </c>
      <c r="L383">
        <v>89.870560999999995</v>
      </c>
      <c r="M383">
        <v>176.14984699999999</v>
      </c>
      <c r="N383">
        <v>341.18409300000002</v>
      </c>
      <c r="O383">
        <v>643.06391499999995</v>
      </c>
      <c r="P383">
        <v>985.75191800000005</v>
      </c>
      <c r="Q383">
        <v>1018.24801</v>
      </c>
      <c r="R383">
        <v>1021.1716269999999</v>
      </c>
    </row>
    <row r="384" spans="1:18" x14ac:dyDescent="0.2">
      <c r="A384">
        <v>407</v>
      </c>
      <c r="B384">
        <v>21.973372000000001</v>
      </c>
      <c r="C384">
        <v>22.248507</v>
      </c>
      <c r="D384">
        <v>22.679566999999999</v>
      </c>
      <c r="E384">
        <v>23.458718999999999</v>
      </c>
      <c r="F384">
        <v>24.91498</v>
      </c>
      <c r="G384">
        <v>28.392075999999999</v>
      </c>
      <c r="H384">
        <v>28.449774000000001</v>
      </c>
      <c r="I384">
        <v>28.418779000000001</v>
      </c>
      <c r="J384">
        <v>407</v>
      </c>
      <c r="K384">
        <v>45.509630000000001</v>
      </c>
      <c r="L384">
        <v>89.893674000000004</v>
      </c>
      <c r="M384">
        <v>176.37020799999999</v>
      </c>
      <c r="N384">
        <v>341.024585</v>
      </c>
      <c r="O384">
        <v>642.183941</v>
      </c>
      <c r="P384">
        <v>986.19063700000004</v>
      </c>
      <c r="Q384">
        <v>1019.340267</v>
      </c>
      <c r="R384">
        <v>1020.451991</v>
      </c>
    </row>
    <row r="385" spans="1:18" x14ac:dyDescent="0.2">
      <c r="A385">
        <v>408</v>
      </c>
      <c r="B385">
        <v>21.952390999999999</v>
      </c>
      <c r="C385">
        <v>22.252320999999998</v>
      </c>
      <c r="D385">
        <v>22.687435000000001</v>
      </c>
      <c r="E385">
        <v>23.456811999999999</v>
      </c>
      <c r="F385">
        <v>24.858474999999999</v>
      </c>
      <c r="G385">
        <v>28.364657999999999</v>
      </c>
      <c r="H385">
        <v>28.436661000000001</v>
      </c>
      <c r="I385">
        <v>28.402328000000001</v>
      </c>
      <c r="J385">
        <v>408</v>
      </c>
      <c r="K385">
        <v>45.553125000000001</v>
      </c>
      <c r="L385">
        <v>89.878264000000001</v>
      </c>
      <c r="M385">
        <v>176.309044</v>
      </c>
      <c r="N385">
        <v>341.05231500000002</v>
      </c>
      <c r="O385">
        <v>643.64367400000003</v>
      </c>
      <c r="P385">
        <v>987.14391899999998</v>
      </c>
      <c r="Q385">
        <v>1019.8103159999999</v>
      </c>
      <c r="R385">
        <v>1021.043046</v>
      </c>
    </row>
    <row r="386" spans="1:18" x14ac:dyDescent="0.2">
      <c r="A386">
        <v>409</v>
      </c>
      <c r="B386">
        <v>21.975279</v>
      </c>
      <c r="C386">
        <v>22.254467000000002</v>
      </c>
      <c r="D386">
        <v>22.673607000000001</v>
      </c>
      <c r="E386">
        <v>23.450136000000001</v>
      </c>
      <c r="F386">
        <v>24.906396999999998</v>
      </c>
      <c r="G386">
        <v>28.388977000000001</v>
      </c>
      <c r="H386">
        <v>28.424977999999999</v>
      </c>
      <c r="I386">
        <v>28.447628000000002</v>
      </c>
      <c r="J386">
        <v>409</v>
      </c>
      <c r="K386">
        <v>45.505679999999998</v>
      </c>
      <c r="L386">
        <v>89.869597999999996</v>
      </c>
      <c r="M386">
        <v>176.416572</v>
      </c>
      <c r="N386">
        <v>341.149405</v>
      </c>
      <c r="O386">
        <v>642.40524600000003</v>
      </c>
      <c r="P386">
        <v>986.29830700000002</v>
      </c>
      <c r="Q386">
        <v>1020.229452</v>
      </c>
      <c r="R386">
        <v>1019.417154</v>
      </c>
    </row>
    <row r="387" spans="1:18" x14ac:dyDescent="0.2">
      <c r="A387">
        <v>410</v>
      </c>
      <c r="B387">
        <v>21.96002</v>
      </c>
      <c r="C387">
        <v>22.237777999999999</v>
      </c>
      <c r="D387">
        <v>22.698879000000002</v>
      </c>
      <c r="E387">
        <v>23.459911000000002</v>
      </c>
      <c r="F387">
        <v>24.858713000000002</v>
      </c>
      <c r="G387">
        <v>28.385162000000001</v>
      </c>
      <c r="H387">
        <v>28.488636</v>
      </c>
      <c r="I387">
        <v>28.435469000000001</v>
      </c>
      <c r="J387">
        <v>410</v>
      </c>
      <c r="K387">
        <v>45.537298999999997</v>
      </c>
      <c r="L387">
        <v>89.937044</v>
      </c>
      <c r="M387">
        <v>176.22015400000001</v>
      </c>
      <c r="N387">
        <v>341.00725599999998</v>
      </c>
      <c r="O387">
        <v>643.63750100000004</v>
      </c>
      <c r="P387">
        <v>986.43085599999995</v>
      </c>
      <c r="Q387">
        <v>1017.949753</v>
      </c>
      <c r="R387">
        <v>1019.853069</v>
      </c>
    </row>
    <row r="388" spans="1:18" x14ac:dyDescent="0.2">
      <c r="A388">
        <v>411</v>
      </c>
      <c r="B388">
        <v>21.958351</v>
      </c>
      <c r="C388">
        <v>22.237539000000002</v>
      </c>
      <c r="D388">
        <v>22.694825999999999</v>
      </c>
      <c r="E388">
        <v>23.471594</v>
      </c>
      <c r="F388">
        <v>24.88327</v>
      </c>
      <c r="G388">
        <v>28.400898000000002</v>
      </c>
      <c r="H388">
        <v>28.479337999999998</v>
      </c>
      <c r="I388">
        <v>28.411864999999999</v>
      </c>
      <c r="J388">
        <v>411</v>
      </c>
      <c r="K388">
        <v>45.540759999999999</v>
      </c>
      <c r="L388">
        <v>89.938008999999994</v>
      </c>
      <c r="M388">
        <v>176.25162599999999</v>
      </c>
      <c r="N388">
        <v>340.83752700000002</v>
      </c>
      <c r="O388">
        <v>643.00229999999999</v>
      </c>
      <c r="P388">
        <v>985.88432</v>
      </c>
      <c r="Q388">
        <v>1018.282107</v>
      </c>
      <c r="R388">
        <v>1020.700322</v>
      </c>
    </row>
    <row r="389" spans="1:18" x14ac:dyDescent="0.2">
      <c r="A389">
        <v>412</v>
      </c>
      <c r="B389">
        <v>21.969080000000002</v>
      </c>
      <c r="C389">
        <v>22.239208000000001</v>
      </c>
      <c r="D389">
        <v>22.70627</v>
      </c>
      <c r="E389">
        <v>23.465872000000001</v>
      </c>
      <c r="F389">
        <v>24.871825999999999</v>
      </c>
      <c r="G389">
        <v>28.457402999999999</v>
      </c>
      <c r="H389">
        <v>28.438091</v>
      </c>
      <c r="I389">
        <v>28.428077999999999</v>
      </c>
      <c r="J389">
        <v>412</v>
      </c>
      <c r="K389">
        <v>45.518520000000002</v>
      </c>
      <c r="L389">
        <v>89.931258999999997</v>
      </c>
      <c r="M389">
        <v>176.16279399999999</v>
      </c>
      <c r="N389">
        <v>340.920638</v>
      </c>
      <c r="O389">
        <v>643.29816000000005</v>
      </c>
      <c r="P389">
        <v>983.92674199999999</v>
      </c>
      <c r="Q389">
        <v>1019.759017</v>
      </c>
      <c r="R389">
        <v>1020.118219</v>
      </c>
    </row>
    <row r="390" spans="1:18" x14ac:dyDescent="0.2">
      <c r="A390">
        <v>413</v>
      </c>
      <c r="B390">
        <v>21.952867999999999</v>
      </c>
      <c r="C390">
        <v>22.392510999999999</v>
      </c>
      <c r="D390">
        <v>22.681235999999998</v>
      </c>
      <c r="E390">
        <v>23.465633</v>
      </c>
      <c r="F390">
        <v>24.908304000000001</v>
      </c>
      <c r="G390">
        <v>28.405905000000001</v>
      </c>
      <c r="H390">
        <v>28.436422</v>
      </c>
      <c r="I390">
        <v>28.426409</v>
      </c>
      <c r="J390">
        <v>413</v>
      </c>
      <c r="K390">
        <v>45.552135999999997</v>
      </c>
      <c r="L390">
        <v>89.315573999999998</v>
      </c>
      <c r="M390">
        <v>176.35722999999999</v>
      </c>
      <c r="N390">
        <v>340.924102</v>
      </c>
      <c r="O390">
        <v>642.35605399999997</v>
      </c>
      <c r="P390">
        <v>985.71055000000001</v>
      </c>
      <c r="Q390">
        <v>1019.818866</v>
      </c>
      <c r="R390">
        <v>1020.1781109999999</v>
      </c>
    </row>
    <row r="391" spans="1:18" x14ac:dyDescent="0.2">
      <c r="A391">
        <v>414</v>
      </c>
      <c r="B391">
        <v>21.979331999999999</v>
      </c>
      <c r="C391">
        <v>22.267341999999999</v>
      </c>
      <c r="D391">
        <v>22.695065</v>
      </c>
      <c r="E391">
        <v>23.463249000000001</v>
      </c>
      <c r="F391">
        <v>24.871587999999999</v>
      </c>
      <c r="G391">
        <v>28.403044000000001</v>
      </c>
      <c r="H391">
        <v>28.435707000000001</v>
      </c>
      <c r="I391">
        <v>28.428077999999999</v>
      </c>
      <c r="J391">
        <v>414</v>
      </c>
      <c r="K391">
        <v>45.497287999999998</v>
      </c>
      <c r="L391">
        <v>89.817637000000005</v>
      </c>
      <c r="M391">
        <v>176.249774</v>
      </c>
      <c r="N391">
        <v>340.95874500000002</v>
      </c>
      <c r="O391">
        <v>643.30432599999995</v>
      </c>
      <c r="P391">
        <v>985.80984000000001</v>
      </c>
      <c r="Q391">
        <v>1019.844518</v>
      </c>
      <c r="R391">
        <v>1020.118219</v>
      </c>
    </row>
    <row r="392" spans="1:18" x14ac:dyDescent="0.2">
      <c r="A392">
        <v>415</v>
      </c>
      <c r="B392">
        <v>21.946906999999999</v>
      </c>
      <c r="C392">
        <v>22.252797999999999</v>
      </c>
      <c r="D392">
        <v>22.689342</v>
      </c>
      <c r="E392">
        <v>23.489474999999999</v>
      </c>
      <c r="F392">
        <v>24.890899999999998</v>
      </c>
      <c r="G392">
        <v>28.412818999999999</v>
      </c>
      <c r="H392">
        <v>28.462409999999998</v>
      </c>
      <c r="I392">
        <v>28.382300999999998</v>
      </c>
      <c r="J392">
        <v>415</v>
      </c>
      <c r="K392">
        <v>45.564506999999999</v>
      </c>
      <c r="L392">
        <v>89.876338000000004</v>
      </c>
      <c r="M392">
        <v>176.29422299999999</v>
      </c>
      <c r="N392">
        <v>340.57806399999998</v>
      </c>
      <c r="O392">
        <v>642.80521099999999</v>
      </c>
      <c r="P392">
        <v>985.47068100000001</v>
      </c>
      <c r="Q392">
        <v>983.75366099999997</v>
      </c>
      <c r="R392">
        <v>986.53029100000003</v>
      </c>
    </row>
    <row r="393" spans="1:18" x14ac:dyDescent="0.2">
      <c r="A393">
        <v>416</v>
      </c>
      <c r="B393">
        <v>21.988392000000001</v>
      </c>
      <c r="C393">
        <v>22.258759000000001</v>
      </c>
      <c r="D393">
        <v>22.699117999999999</v>
      </c>
      <c r="E393">
        <v>23.483515000000001</v>
      </c>
      <c r="F393">
        <v>24.853945</v>
      </c>
      <c r="G393">
        <v>28.434515000000001</v>
      </c>
      <c r="H393">
        <v>28.470993</v>
      </c>
      <c r="I393">
        <v>28.407574</v>
      </c>
      <c r="J393">
        <v>416</v>
      </c>
      <c r="K393">
        <v>45.478541999999997</v>
      </c>
      <c r="L393">
        <v>89.852271000000002</v>
      </c>
      <c r="M393">
        <v>176.21830299999999</v>
      </c>
      <c r="N393">
        <v>340.66450800000001</v>
      </c>
      <c r="O393">
        <v>643.760986</v>
      </c>
      <c r="P393">
        <v>984.71874800000001</v>
      </c>
      <c r="Q393">
        <v>983.45709099999999</v>
      </c>
      <c r="R393">
        <v>985.65264000000002</v>
      </c>
    </row>
    <row r="394" spans="1:18" x14ac:dyDescent="0.2">
      <c r="A394">
        <v>417</v>
      </c>
      <c r="B394">
        <v>21.962403999999999</v>
      </c>
      <c r="C394">
        <v>22.247076</v>
      </c>
      <c r="D394">
        <v>22.690773</v>
      </c>
      <c r="E394">
        <v>23.478031000000001</v>
      </c>
      <c r="F394">
        <v>24.883032</v>
      </c>
      <c r="G394">
        <v>28.420925</v>
      </c>
      <c r="H394">
        <v>28.473376999999999</v>
      </c>
      <c r="I394">
        <v>28.389215</v>
      </c>
      <c r="J394">
        <v>417</v>
      </c>
      <c r="K394">
        <v>45.532356</v>
      </c>
      <c r="L394">
        <v>89.899455000000003</v>
      </c>
      <c r="M394">
        <v>176.283108</v>
      </c>
      <c r="N394">
        <v>340.74407500000001</v>
      </c>
      <c r="O394">
        <v>643.00846100000001</v>
      </c>
      <c r="P394">
        <v>985.18960500000003</v>
      </c>
      <c r="Q394">
        <v>983.37474299999997</v>
      </c>
      <c r="R394">
        <v>986.29002400000002</v>
      </c>
    </row>
    <row r="395" spans="1:18" x14ac:dyDescent="0.2">
      <c r="A395">
        <v>418</v>
      </c>
      <c r="B395">
        <v>21.956921000000001</v>
      </c>
      <c r="C395">
        <v>22.254467000000002</v>
      </c>
      <c r="D395">
        <v>22.687912000000001</v>
      </c>
      <c r="E395">
        <v>23.480177000000001</v>
      </c>
      <c r="F395">
        <v>24.892092000000002</v>
      </c>
      <c r="G395">
        <v>28.301953999999999</v>
      </c>
      <c r="H395">
        <v>36.010264999999997</v>
      </c>
      <c r="I395">
        <v>35.964250999999997</v>
      </c>
      <c r="J395">
        <v>418</v>
      </c>
      <c r="K395">
        <v>45.543726999999997</v>
      </c>
      <c r="L395">
        <v>89.869597999999996</v>
      </c>
      <c r="M395">
        <v>176.30533800000001</v>
      </c>
      <c r="N395">
        <v>340.71293500000002</v>
      </c>
      <c r="O395">
        <v>642.77442699999995</v>
      </c>
      <c r="P395">
        <v>953.99772499999995</v>
      </c>
      <c r="Q395">
        <v>777.556059</v>
      </c>
      <c r="R395">
        <v>778.55091000000004</v>
      </c>
    </row>
    <row r="396" spans="1:18" x14ac:dyDescent="0.2">
      <c r="A396">
        <v>419</v>
      </c>
      <c r="B396">
        <v>21.960735</v>
      </c>
      <c r="C396">
        <v>22.266625999999999</v>
      </c>
      <c r="D396">
        <v>22.712230999999999</v>
      </c>
      <c r="E396">
        <v>23.495913000000002</v>
      </c>
      <c r="F396">
        <v>24.899483</v>
      </c>
      <c r="G396">
        <v>28.309822</v>
      </c>
      <c r="H396">
        <v>35.880088999999998</v>
      </c>
      <c r="I396">
        <v>35.838127</v>
      </c>
      <c r="J396">
        <v>419</v>
      </c>
      <c r="K396">
        <v>45.535815999999997</v>
      </c>
      <c r="L396">
        <v>89.820521999999997</v>
      </c>
      <c r="M396">
        <v>176.11656300000001</v>
      </c>
      <c r="N396">
        <v>340.48475400000001</v>
      </c>
      <c r="O396">
        <v>642.58362999999997</v>
      </c>
      <c r="P396">
        <v>953.73259199999995</v>
      </c>
      <c r="Q396">
        <v>780.37711000000002</v>
      </c>
      <c r="R396">
        <v>781.29082700000004</v>
      </c>
    </row>
    <row r="397" spans="1:18" x14ac:dyDescent="0.2">
      <c r="A397">
        <v>420</v>
      </c>
      <c r="B397">
        <v>21.959543</v>
      </c>
      <c r="C397">
        <v>22.245407</v>
      </c>
      <c r="D397">
        <v>22.706032</v>
      </c>
      <c r="E397">
        <v>23.490190999999999</v>
      </c>
      <c r="F397">
        <v>24.86825</v>
      </c>
      <c r="G397">
        <v>28.285502999999999</v>
      </c>
      <c r="H397">
        <v>28.319835999999999</v>
      </c>
      <c r="I397">
        <v>28.307915000000001</v>
      </c>
      <c r="J397">
        <v>420</v>
      </c>
      <c r="K397">
        <v>45.538288000000001</v>
      </c>
      <c r="L397">
        <v>89.906199000000001</v>
      </c>
      <c r="M397">
        <v>176.16464400000001</v>
      </c>
      <c r="N397">
        <v>340.56769300000002</v>
      </c>
      <c r="O397">
        <v>643.390672</v>
      </c>
      <c r="P397">
        <v>954.55257200000005</v>
      </c>
      <c r="Q397">
        <v>988.70630200000005</v>
      </c>
      <c r="R397">
        <v>989.12266299999999</v>
      </c>
    </row>
    <row r="398" spans="1:18" x14ac:dyDescent="0.2">
      <c r="A398">
        <v>421</v>
      </c>
      <c r="B398">
        <v>21.955013000000001</v>
      </c>
      <c r="C398">
        <v>22.26305</v>
      </c>
      <c r="D398">
        <v>22.715807000000002</v>
      </c>
      <c r="E398">
        <v>23.481607</v>
      </c>
      <c r="F398">
        <v>24.931908</v>
      </c>
      <c r="G398">
        <v>28.275967000000001</v>
      </c>
      <c r="H398">
        <v>28.317212999999999</v>
      </c>
      <c r="I398">
        <v>28.277397000000001</v>
      </c>
      <c r="J398">
        <v>421</v>
      </c>
      <c r="K398">
        <v>45.547683999999997</v>
      </c>
      <c r="L398">
        <v>89.834950000000006</v>
      </c>
      <c r="M398">
        <v>176.08883599999999</v>
      </c>
      <c r="N398">
        <v>340.69217900000001</v>
      </c>
      <c r="O398">
        <v>641.74792500000001</v>
      </c>
      <c r="P398">
        <v>954.87451699999997</v>
      </c>
      <c r="Q398">
        <v>988.79787199999998</v>
      </c>
      <c r="R398">
        <v>990.19014500000003</v>
      </c>
    </row>
    <row r="399" spans="1:18" x14ac:dyDescent="0.2">
      <c r="A399">
        <v>422</v>
      </c>
      <c r="B399">
        <v>21.952390999999999</v>
      </c>
      <c r="C399">
        <v>22.268771999999998</v>
      </c>
      <c r="D399">
        <v>22.703409000000001</v>
      </c>
      <c r="E399">
        <v>23.486376</v>
      </c>
      <c r="F399">
        <v>24.868010999999999</v>
      </c>
      <c r="G399">
        <v>28.322697000000002</v>
      </c>
      <c r="H399">
        <v>28.309107000000001</v>
      </c>
      <c r="I399">
        <v>28.287172000000002</v>
      </c>
      <c r="J399">
        <v>422</v>
      </c>
      <c r="K399">
        <v>45.553125000000001</v>
      </c>
      <c r="L399">
        <v>89.811867000000007</v>
      </c>
      <c r="M399">
        <v>176.18499299999999</v>
      </c>
      <c r="N399">
        <v>340.62300900000002</v>
      </c>
      <c r="O399">
        <v>643.39684</v>
      </c>
      <c r="P399">
        <v>953.29905599999995</v>
      </c>
      <c r="Q399">
        <v>989.08101099999999</v>
      </c>
      <c r="R399">
        <v>989.84796700000004</v>
      </c>
    </row>
    <row r="400" spans="1:18" x14ac:dyDescent="0.2">
      <c r="A400">
        <v>423</v>
      </c>
      <c r="B400">
        <v>21.970749000000001</v>
      </c>
      <c r="C400">
        <v>22.244453</v>
      </c>
      <c r="D400">
        <v>22.719622000000001</v>
      </c>
      <c r="E400">
        <v>23.486136999999999</v>
      </c>
      <c r="F400">
        <v>24.925470000000001</v>
      </c>
      <c r="G400">
        <v>28.302907999999999</v>
      </c>
      <c r="H400">
        <v>28.384447000000002</v>
      </c>
      <c r="I400">
        <v>28.306484000000001</v>
      </c>
      <c r="J400">
        <v>423</v>
      </c>
      <c r="K400">
        <v>45.515062</v>
      </c>
      <c r="L400">
        <v>89.910054000000002</v>
      </c>
      <c r="M400">
        <v>176.05927</v>
      </c>
      <c r="N400">
        <v>340.62646699999999</v>
      </c>
      <c r="O400">
        <v>641.91366400000004</v>
      </c>
      <c r="P400">
        <v>953.96558000000005</v>
      </c>
      <c r="Q400">
        <v>986.45571299999995</v>
      </c>
      <c r="R400">
        <v>989.17264999999998</v>
      </c>
    </row>
    <row r="401" spans="1:18" x14ac:dyDescent="0.2">
      <c r="A401">
        <v>424</v>
      </c>
      <c r="B401">
        <v>21.96002</v>
      </c>
      <c r="C401">
        <v>22.257328000000001</v>
      </c>
      <c r="D401">
        <v>22.714614999999998</v>
      </c>
      <c r="E401">
        <v>23.484707</v>
      </c>
      <c r="F401">
        <v>24.892330000000001</v>
      </c>
      <c r="G401">
        <v>28.351783999999999</v>
      </c>
      <c r="H401">
        <v>28.327227000000001</v>
      </c>
      <c r="I401">
        <v>28.287887999999999</v>
      </c>
      <c r="J401">
        <v>424</v>
      </c>
      <c r="K401">
        <v>45.537298999999997</v>
      </c>
      <c r="L401">
        <v>89.858046000000002</v>
      </c>
      <c r="M401">
        <v>176.09807699999999</v>
      </c>
      <c r="N401">
        <v>340.64721500000002</v>
      </c>
      <c r="O401">
        <v>642.76827000000003</v>
      </c>
      <c r="P401">
        <v>952.32103300000006</v>
      </c>
      <c r="Q401">
        <v>988.44833500000004</v>
      </c>
      <c r="R401">
        <v>989.82293800000002</v>
      </c>
    </row>
    <row r="402" spans="1:18" x14ac:dyDescent="0.2">
      <c r="A402">
        <v>425</v>
      </c>
      <c r="B402">
        <v>21.958113000000001</v>
      </c>
      <c r="C402">
        <v>22.243500000000001</v>
      </c>
      <c r="D402">
        <v>22.707939</v>
      </c>
      <c r="E402">
        <v>23.489236999999999</v>
      </c>
      <c r="F402">
        <v>24.889945999999998</v>
      </c>
      <c r="G402">
        <v>28.282641999999999</v>
      </c>
      <c r="H402">
        <v>28.336763000000001</v>
      </c>
      <c r="I402">
        <v>28.303146000000002</v>
      </c>
      <c r="J402">
        <v>425</v>
      </c>
      <c r="K402">
        <v>45.541255</v>
      </c>
      <c r="L402">
        <v>89.913908000000006</v>
      </c>
      <c r="M402">
        <v>176.14984699999999</v>
      </c>
      <c r="N402">
        <v>340.58152100000001</v>
      </c>
      <c r="O402">
        <v>642.82983999999999</v>
      </c>
      <c r="P402">
        <v>954.64913300000001</v>
      </c>
      <c r="Q402">
        <v>988.11567200000002</v>
      </c>
      <c r="R402">
        <v>989.28930500000001</v>
      </c>
    </row>
    <row r="403" spans="1:18" x14ac:dyDescent="0.2">
      <c r="A403">
        <v>426</v>
      </c>
      <c r="B403">
        <v>21.955729000000002</v>
      </c>
      <c r="C403">
        <v>22.260427</v>
      </c>
      <c r="D403">
        <v>22.688866000000001</v>
      </c>
      <c r="E403">
        <v>23.496628000000001</v>
      </c>
      <c r="F403">
        <v>24.909735000000001</v>
      </c>
      <c r="G403">
        <v>28.277159000000001</v>
      </c>
      <c r="H403">
        <v>28.345585</v>
      </c>
      <c r="I403">
        <v>28.431177000000002</v>
      </c>
      <c r="J403">
        <v>426</v>
      </c>
      <c r="K403">
        <v>45.546199999999999</v>
      </c>
      <c r="L403">
        <v>89.845534000000001</v>
      </c>
      <c r="M403">
        <v>176.29792800000001</v>
      </c>
      <c r="N403">
        <v>340.47438899999997</v>
      </c>
      <c r="O403">
        <v>642.319165</v>
      </c>
      <c r="P403">
        <v>954.83426199999997</v>
      </c>
      <c r="Q403">
        <v>987.80815900000005</v>
      </c>
      <c r="R403">
        <v>984.83435499999996</v>
      </c>
    </row>
    <row r="404" spans="1:18" x14ac:dyDescent="0.2">
      <c r="A404">
        <v>427</v>
      </c>
      <c r="B404">
        <v>21.967410999999998</v>
      </c>
      <c r="C404">
        <v>22.280692999999999</v>
      </c>
      <c r="D404">
        <v>22.731781000000002</v>
      </c>
      <c r="E404">
        <v>23.499012</v>
      </c>
      <c r="F404">
        <v>24.884224</v>
      </c>
      <c r="G404">
        <v>28.315306</v>
      </c>
      <c r="H404">
        <v>28.366803999999998</v>
      </c>
      <c r="I404">
        <v>28.321504999999998</v>
      </c>
      <c r="J404">
        <v>427</v>
      </c>
      <c r="K404">
        <v>45.521977999999997</v>
      </c>
      <c r="L404">
        <v>89.763814999999994</v>
      </c>
      <c r="M404">
        <v>175.96509499999999</v>
      </c>
      <c r="N404">
        <v>340.43984499999999</v>
      </c>
      <c r="O404">
        <v>642.97765700000002</v>
      </c>
      <c r="P404">
        <v>953.54788900000005</v>
      </c>
      <c r="Q404">
        <v>987.06924800000002</v>
      </c>
      <c r="R404">
        <v>988.64804000000004</v>
      </c>
    </row>
    <row r="405" spans="1:18" x14ac:dyDescent="0.2">
      <c r="A405">
        <v>428</v>
      </c>
      <c r="B405">
        <v>21.939278000000002</v>
      </c>
      <c r="C405">
        <v>22.239446999999998</v>
      </c>
      <c r="D405">
        <v>22.717476000000001</v>
      </c>
      <c r="E405">
        <v>23.519515999999999</v>
      </c>
      <c r="F405">
        <v>24.897575</v>
      </c>
      <c r="G405">
        <v>28.302669999999999</v>
      </c>
      <c r="H405">
        <v>28.358936</v>
      </c>
      <c r="I405">
        <v>28.338194000000001</v>
      </c>
      <c r="J405">
        <v>428</v>
      </c>
      <c r="K405">
        <v>45.580351999999998</v>
      </c>
      <c r="L405">
        <v>89.930295000000001</v>
      </c>
      <c r="M405">
        <v>176.07589899999999</v>
      </c>
      <c r="N405">
        <v>340.14305400000001</v>
      </c>
      <c r="O405">
        <v>642.63285699999994</v>
      </c>
      <c r="P405">
        <v>953.97361599999999</v>
      </c>
      <c r="Q405">
        <v>987.34309699999994</v>
      </c>
      <c r="R405">
        <v>988.06579199999999</v>
      </c>
    </row>
    <row r="406" spans="1:18" x14ac:dyDescent="0.2">
      <c r="A406">
        <v>429</v>
      </c>
      <c r="B406">
        <v>21.969795000000001</v>
      </c>
      <c r="C406">
        <v>22.254228999999999</v>
      </c>
      <c r="D406">
        <v>22.712230999999999</v>
      </c>
      <c r="E406">
        <v>23.486136999999999</v>
      </c>
      <c r="F406">
        <v>24.919747999999998</v>
      </c>
      <c r="G406">
        <v>28.311968</v>
      </c>
      <c r="H406">
        <v>28.39303</v>
      </c>
      <c r="I406">
        <v>28.283833999999999</v>
      </c>
      <c r="J406">
        <v>429</v>
      </c>
      <c r="K406">
        <v>45.517037999999999</v>
      </c>
      <c r="L406">
        <v>89.870560999999995</v>
      </c>
      <c r="M406">
        <v>176.11656300000001</v>
      </c>
      <c r="N406">
        <v>340.62646699999999</v>
      </c>
      <c r="O406">
        <v>642.06106</v>
      </c>
      <c r="P406">
        <v>953.66030899999998</v>
      </c>
      <c r="Q406">
        <v>950.93760099999997</v>
      </c>
      <c r="R406">
        <v>954.60889599999996</v>
      </c>
    </row>
    <row r="407" spans="1:18" x14ac:dyDescent="0.2">
      <c r="A407">
        <v>430</v>
      </c>
      <c r="B407">
        <v>21.949767999999999</v>
      </c>
      <c r="C407">
        <v>22.256374000000001</v>
      </c>
      <c r="D407">
        <v>22.693633999999999</v>
      </c>
      <c r="E407">
        <v>23.509502000000001</v>
      </c>
      <c r="F407">
        <v>24.906873999999998</v>
      </c>
      <c r="G407">
        <v>28.340578000000001</v>
      </c>
      <c r="H407">
        <v>28.308153000000001</v>
      </c>
      <c r="I407">
        <v>28.265238</v>
      </c>
      <c r="J407">
        <v>430</v>
      </c>
      <c r="K407">
        <v>45.558568000000001</v>
      </c>
      <c r="L407">
        <v>89.861896000000002</v>
      </c>
      <c r="M407">
        <v>176.260884</v>
      </c>
      <c r="N407">
        <v>340.28793400000001</v>
      </c>
      <c r="O407">
        <v>642.39294700000005</v>
      </c>
      <c r="P407">
        <v>952.69757500000003</v>
      </c>
      <c r="Q407">
        <v>953.78881999999999</v>
      </c>
      <c r="R407">
        <v>955.23696600000005</v>
      </c>
    </row>
    <row r="408" spans="1:18" x14ac:dyDescent="0.2">
      <c r="A408">
        <v>431</v>
      </c>
      <c r="B408">
        <v>21.956444000000001</v>
      </c>
      <c r="C408">
        <v>22.240400000000001</v>
      </c>
      <c r="D408">
        <v>22.702217000000001</v>
      </c>
      <c r="E408">
        <v>23.499489000000001</v>
      </c>
      <c r="F408">
        <v>24.893999000000001</v>
      </c>
      <c r="G408">
        <v>28.312922</v>
      </c>
      <c r="H408">
        <v>28.302669999999999</v>
      </c>
      <c r="I408">
        <v>28.278589</v>
      </c>
      <c r="J408">
        <v>431</v>
      </c>
      <c r="K408">
        <v>45.544716000000001</v>
      </c>
      <c r="L408">
        <v>89.926439000000002</v>
      </c>
      <c r="M408">
        <v>176.194245</v>
      </c>
      <c r="N408">
        <v>340.43293699999998</v>
      </c>
      <c r="O408">
        <v>642.72517800000003</v>
      </c>
      <c r="P408">
        <v>953.62818600000003</v>
      </c>
      <c r="Q408">
        <v>953.97361599999999</v>
      </c>
      <c r="R408">
        <v>954.78596100000004</v>
      </c>
    </row>
    <row r="409" spans="1:18" x14ac:dyDescent="0.2">
      <c r="A409">
        <v>432</v>
      </c>
      <c r="B409">
        <v>21.960497</v>
      </c>
      <c r="C409">
        <v>22.259235</v>
      </c>
      <c r="D409">
        <v>22.732258000000002</v>
      </c>
      <c r="E409">
        <v>23.516893</v>
      </c>
      <c r="F409">
        <v>24.898766999999999</v>
      </c>
      <c r="G409">
        <v>28.313637</v>
      </c>
      <c r="H409">
        <v>28.329611</v>
      </c>
      <c r="I409">
        <v>28.323889000000001</v>
      </c>
      <c r="J409">
        <v>432</v>
      </c>
      <c r="K409">
        <v>45.53631</v>
      </c>
      <c r="L409">
        <v>89.850346000000002</v>
      </c>
      <c r="M409">
        <v>175.96140399999999</v>
      </c>
      <c r="N409">
        <v>340.18098700000002</v>
      </c>
      <c r="O409">
        <v>642.60208899999998</v>
      </c>
      <c r="P409">
        <v>953.60409600000003</v>
      </c>
      <c r="Q409">
        <v>953.06639299999995</v>
      </c>
      <c r="R409">
        <v>953.25893299999996</v>
      </c>
    </row>
    <row r="410" spans="1:18" x14ac:dyDescent="0.2">
      <c r="A410">
        <v>433</v>
      </c>
      <c r="B410">
        <v>21.947861</v>
      </c>
      <c r="C410">
        <v>22.277355</v>
      </c>
      <c r="D410">
        <v>22.710084999999999</v>
      </c>
      <c r="E410">
        <v>23.521661999999999</v>
      </c>
      <c r="F410">
        <v>24.91188</v>
      </c>
      <c r="G410">
        <v>28.326988</v>
      </c>
      <c r="H410">
        <v>28.376579</v>
      </c>
      <c r="I410">
        <v>28.297663</v>
      </c>
      <c r="J410">
        <v>433</v>
      </c>
      <c r="K410">
        <v>45.562527000000003</v>
      </c>
      <c r="L410">
        <v>89.777264000000002</v>
      </c>
      <c r="M410">
        <v>176.13320300000001</v>
      </c>
      <c r="N410">
        <v>340.11202400000002</v>
      </c>
      <c r="O410">
        <v>642.26383899999996</v>
      </c>
      <c r="P410">
        <v>953.15463099999999</v>
      </c>
      <c r="Q410">
        <v>951.48889299999996</v>
      </c>
      <c r="R410">
        <v>954.14240600000005</v>
      </c>
    </row>
    <row r="411" spans="1:18" x14ac:dyDescent="0.2">
      <c r="A411">
        <v>434</v>
      </c>
      <c r="B411">
        <v>21.952390999999999</v>
      </c>
      <c r="C411">
        <v>22.249936999999999</v>
      </c>
      <c r="D411">
        <v>22.712707999999999</v>
      </c>
      <c r="E411">
        <v>23.509502000000001</v>
      </c>
      <c r="F411">
        <v>24.918317999999999</v>
      </c>
      <c r="G411">
        <v>28.198242</v>
      </c>
      <c r="H411">
        <v>35.920858000000003</v>
      </c>
      <c r="I411">
        <v>35.903454000000004</v>
      </c>
      <c r="J411">
        <v>434</v>
      </c>
      <c r="K411">
        <v>45.553125000000001</v>
      </c>
      <c r="L411">
        <v>89.887895</v>
      </c>
      <c r="M411">
        <v>176.112865</v>
      </c>
      <c r="N411">
        <v>340.28793400000001</v>
      </c>
      <c r="O411">
        <v>642.09791900000005</v>
      </c>
      <c r="P411">
        <v>922.04328999999996</v>
      </c>
      <c r="Q411">
        <v>751.65241600000002</v>
      </c>
      <c r="R411">
        <v>752.01678700000002</v>
      </c>
    </row>
    <row r="412" spans="1:18" x14ac:dyDescent="0.2">
      <c r="A412">
        <v>435</v>
      </c>
      <c r="B412">
        <v>21.973372000000001</v>
      </c>
      <c r="C412">
        <v>22.251367999999999</v>
      </c>
      <c r="D412">
        <v>22.711039</v>
      </c>
      <c r="E412">
        <v>23.514509</v>
      </c>
      <c r="F412">
        <v>24.945021000000001</v>
      </c>
      <c r="G412">
        <v>28.176307999999999</v>
      </c>
      <c r="H412">
        <v>36.073208000000001</v>
      </c>
      <c r="I412">
        <v>35.879849999999998</v>
      </c>
      <c r="J412">
        <v>435</v>
      </c>
      <c r="K412">
        <v>45.509630000000001</v>
      </c>
      <c r="L412">
        <v>89.882115999999996</v>
      </c>
      <c r="M412">
        <v>176.12580700000001</v>
      </c>
      <c r="N412">
        <v>340.21547900000002</v>
      </c>
      <c r="O412">
        <v>641.410573</v>
      </c>
      <c r="P412">
        <v>922.761076</v>
      </c>
      <c r="Q412">
        <v>748.47793200000001</v>
      </c>
      <c r="R412">
        <v>752.51149899999996</v>
      </c>
    </row>
    <row r="413" spans="1:18" x14ac:dyDescent="0.2">
      <c r="A413">
        <v>436</v>
      </c>
      <c r="B413">
        <v>21.964072999999999</v>
      </c>
      <c r="C413">
        <v>22.255182000000001</v>
      </c>
      <c r="D413">
        <v>22.703171000000001</v>
      </c>
      <c r="E413">
        <v>23.507594999999998</v>
      </c>
      <c r="F413">
        <v>24.963379</v>
      </c>
      <c r="G413">
        <v>28.187752</v>
      </c>
      <c r="H413">
        <v>28.251170999999999</v>
      </c>
      <c r="I413">
        <v>28.234719999999999</v>
      </c>
      <c r="J413">
        <v>436</v>
      </c>
      <c r="K413">
        <v>45.528896000000003</v>
      </c>
      <c r="L413">
        <v>89.866709999999998</v>
      </c>
      <c r="M413">
        <v>176.18684400000001</v>
      </c>
      <c r="N413">
        <v>340.31554399999999</v>
      </c>
      <c r="O413">
        <v>640.93887500000005</v>
      </c>
      <c r="P413">
        <v>922.38643999999999</v>
      </c>
      <c r="Q413">
        <v>955.71259299999997</v>
      </c>
      <c r="R413">
        <v>956.26943600000004</v>
      </c>
    </row>
    <row r="414" spans="1:18" x14ac:dyDescent="0.2">
      <c r="A414">
        <v>437</v>
      </c>
      <c r="B414">
        <v>21.958828</v>
      </c>
      <c r="C414">
        <v>22.269248999999999</v>
      </c>
      <c r="D414">
        <v>22.720814000000001</v>
      </c>
      <c r="E414">
        <v>23.518324</v>
      </c>
      <c r="F414">
        <v>24.932623</v>
      </c>
      <c r="G414">
        <v>28.220654</v>
      </c>
      <c r="H414">
        <v>28.247833</v>
      </c>
      <c r="I414">
        <v>28.188704999999999</v>
      </c>
      <c r="J414">
        <v>437</v>
      </c>
      <c r="K414">
        <v>45.539771000000002</v>
      </c>
      <c r="L414">
        <v>89.809944000000002</v>
      </c>
      <c r="M414">
        <v>176.05003300000001</v>
      </c>
      <c r="N414">
        <v>340.16029500000002</v>
      </c>
      <c r="O414">
        <v>641.72951499999999</v>
      </c>
      <c r="P414">
        <v>921.31105200000002</v>
      </c>
      <c r="Q414">
        <v>955.82552299999998</v>
      </c>
      <c r="R414">
        <v>957.83043499999997</v>
      </c>
    </row>
    <row r="415" spans="1:18" x14ac:dyDescent="0.2">
      <c r="A415">
        <v>438</v>
      </c>
      <c r="B415">
        <v>22.000074000000001</v>
      </c>
      <c r="C415">
        <v>22.255182000000001</v>
      </c>
      <c r="D415">
        <v>22.715568999999999</v>
      </c>
      <c r="E415">
        <v>23.522138999999999</v>
      </c>
      <c r="F415">
        <v>24.935245999999999</v>
      </c>
      <c r="G415">
        <v>28.203486999999999</v>
      </c>
      <c r="H415">
        <v>28.274298000000002</v>
      </c>
      <c r="I415">
        <v>28.194427000000001</v>
      </c>
      <c r="J415">
        <v>438</v>
      </c>
      <c r="K415">
        <v>45.454391999999999</v>
      </c>
      <c r="L415">
        <v>89.866709999999998</v>
      </c>
      <c r="M415">
        <v>176.09068400000001</v>
      </c>
      <c r="N415">
        <v>340.10512999999997</v>
      </c>
      <c r="O415">
        <v>641.66201999999998</v>
      </c>
      <c r="P415">
        <v>921.87181099999998</v>
      </c>
      <c r="Q415">
        <v>954.93088</v>
      </c>
      <c r="R415">
        <v>957.63604399999997</v>
      </c>
    </row>
    <row r="416" spans="1:18" x14ac:dyDescent="0.2">
      <c r="A416">
        <v>439</v>
      </c>
      <c r="B416">
        <v>21.957874</v>
      </c>
      <c r="C416">
        <v>22.262573</v>
      </c>
      <c r="D416">
        <v>22.712707999999999</v>
      </c>
      <c r="E416">
        <v>23.529291000000001</v>
      </c>
      <c r="F416">
        <v>24.986267000000002</v>
      </c>
      <c r="G416">
        <v>28.198242</v>
      </c>
      <c r="H416">
        <v>28.273821000000002</v>
      </c>
      <c r="I416">
        <v>28.229713</v>
      </c>
      <c r="J416">
        <v>439</v>
      </c>
      <c r="K416">
        <v>45.541749000000003</v>
      </c>
      <c r="L416">
        <v>89.836875000000006</v>
      </c>
      <c r="M416">
        <v>176.112865</v>
      </c>
      <c r="N416">
        <v>340.00174299999998</v>
      </c>
      <c r="O416">
        <v>640.35175600000002</v>
      </c>
      <c r="P416">
        <v>922.04328999999996</v>
      </c>
      <c r="Q416">
        <v>954.94698500000004</v>
      </c>
      <c r="R416">
        <v>956.43903899999998</v>
      </c>
    </row>
    <row r="417" spans="1:18" x14ac:dyDescent="0.2">
      <c r="A417">
        <v>440</v>
      </c>
      <c r="B417">
        <v>21.948098999999999</v>
      </c>
      <c r="C417">
        <v>22.262096</v>
      </c>
      <c r="D417">
        <v>22.72296</v>
      </c>
      <c r="E417">
        <v>23.541927000000001</v>
      </c>
      <c r="F417">
        <v>24.925947000000001</v>
      </c>
      <c r="G417">
        <v>28.196812000000001</v>
      </c>
      <c r="H417">
        <v>28.267144999999999</v>
      </c>
      <c r="I417">
        <v>28.229713</v>
      </c>
      <c r="J417">
        <v>440</v>
      </c>
      <c r="K417">
        <v>45.562032000000002</v>
      </c>
      <c r="L417">
        <v>89.838798999999995</v>
      </c>
      <c r="M417">
        <v>176.03340800000001</v>
      </c>
      <c r="N417">
        <v>339.81924600000002</v>
      </c>
      <c r="O417">
        <v>641.90138400000001</v>
      </c>
      <c r="P417">
        <v>922.09006799999997</v>
      </c>
      <c r="Q417">
        <v>955.17250999999999</v>
      </c>
      <c r="R417">
        <v>956.43903899999998</v>
      </c>
    </row>
    <row r="418" spans="1:18" x14ac:dyDescent="0.2">
      <c r="A418">
        <v>441</v>
      </c>
      <c r="B418">
        <v>21.943808000000001</v>
      </c>
      <c r="C418">
        <v>22.267341999999999</v>
      </c>
      <c r="D418">
        <v>22.708893</v>
      </c>
      <c r="E418">
        <v>23.557901000000001</v>
      </c>
      <c r="F418">
        <v>24.971723999999998</v>
      </c>
      <c r="G418">
        <v>28.225421999999998</v>
      </c>
      <c r="H418">
        <v>28.322220000000002</v>
      </c>
      <c r="I418">
        <v>28.221845999999999</v>
      </c>
      <c r="J418">
        <v>441</v>
      </c>
      <c r="K418">
        <v>45.570943</v>
      </c>
      <c r="L418">
        <v>89.817637000000005</v>
      </c>
      <c r="M418">
        <v>176.142449</v>
      </c>
      <c r="N418">
        <v>339.58882299999999</v>
      </c>
      <c r="O418">
        <v>640.72469699999999</v>
      </c>
      <c r="P418">
        <v>921.15540699999997</v>
      </c>
      <c r="Q418">
        <v>953.31510500000002</v>
      </c>
      <c r="R418">
        <v>956.70568000000003</v>
      </c>
    </row>
    <row r="419" spans="1:18" x14ac:dyDescent="0.2">
      <c r="A419">
        <v>442</v>
      </c>
      <c r="B419">
        <v>21.960974</v>
      </c>
      <c r="C419">
        <v>22.271871999999998</v>
      </c>
      <c r="D419">
        <v>22.716045000000001</v>
      </c>
      <c r="E419">
        <v>23.543835000000001</v>
      </c>
      <c r="F419">
        <v>24.968146999999998</v>
      </c>
      <c r="G419">
        <v>28.212786000000001</v>
      </c>
      <c r="H419">
        <v>28.287887999999999</v>
      </c>
      <c r="I419">
        <v>28.292656000000001</v>
      </c>
      <c r="J419">
        <v>442</v>
      </c>
      <c r="K419">
        <v>45.535322000000001</v>
      </c>
      <c r="L419">
        <v>89.799368000000001</v>
      </c>
      <c r="M419">
        <v>176.08698799999999</v>
      </c>
      <c r="N419">
        <v>339.79171600000001</v>
      </c>
      <c r="O419">
        <v>640.81646999999998</v>
      </c>
      <c r="P419">
        <v>921.56798200000003</v>
      </c>
      <c r="Q419">
        <v>954.47211900000002</v>
      </c>
      <c r="R419">
        <v>954.31125499999996</v>
      </c>
    </row>
    <row r="420" spans="1:18" x14ac:dyDescent="0.2">
      <c r="A420">
        <v>443</v>
      </c>
      <c r="B420">
        <v>21.988392000000001</v>
      </c>
      <c r="C420">
        <v>22.253751999999999</v>
      </c>
      <c r="D420">
        <v>22.721052</v>
      </c>
      <c r="E420">
        <v>23.525476000000001</v>
      </c>
      <c r="F420">
        <v>24.975061</v>
      </c>
      <c r="G420">
        <v>28.227329000000001</v>
      </c>
      <c r="H420">
        <v>28.276443</v>
      </c>
      <c r="I420">
        <v>28.258324000000002</v>
      </c>
      <c r="J420">
        <v>443</v>
      </c>
      <c r="K420">
        <v>45.478541999999997</v>
      </c>
      <c r="L420">
        <v>89.872485999999995</v>
      </c>
      <c r="M420">
        <v>176.04818499999999</v>
      </c>
      <c r="N420">
        <v>340.05687499999999</v>
      </c>
      <c r="O420">
        <v>640.63906499999996</v>
      </c>
      <c r="P420">
        <v>921.093164</v>
      </c>
      <c r="Q420">
        <v>954.85841500000004</v>
      </c>
      <c r="R420">
        <v>955.47068899999999</v>
      </c>
    </row>
    <row r="421" spans="1:18" x14ac:dyDescent="0.2">
      <c r="A421">
        <v>444</v>
      </c>
      <c r="B421">
        <v>21.965980999999999</v>
      </c>
      <c r="C421">
        <v>22.268056999999999</v>
      </c>
      <c r="D421">
        <v>22.723675</v>
      </c>
      <c r="E421">
        <v>23.540973999999999</v>
      </c>
      <c r="F421">
        <v>24.938821999999998</v>
      </c>
      <c r="G421">
        <v>28.333186999999999</v>
      </c>
      <c r="H421">
        <v>28.315306</v>
      </c>
      <c r="I421">
        <v>28.257131999999999</v>
      </c>
      <c r="J421">
        <v>444</v>
      </c>
      <c r="K421">
        <v>45.524942000000003</v>
      </c>
      <c r="L421">
        <v>89.814751999999999</v>
      </c>
      <c r="M421">
        <v>176.02786699999999</v>
      </c>
      <c r="N421">
        <v>339.83301299999999</v>
      </c>
      <c r="O421">
        <v>641.57000400000004</v>
      </c>
      <c r="P421">
        <v>917.65179499999999</v>
      </c>
      <c r="Q421">
        <v>953.54788900000005</v>
      </c>
      <c r="R421">
        <v>955.51099799999997</v>
      </c>
    </row>
    <row r="422" spans="1:18" x14ac:dyDescent="0.2">
      <c r="A422">
        <v>445</v>
      </c>
      <c r="B422">
        <v>21.978377999999999</v>
      </c>
      <c r="C422">
        <v>22.260904</v>
      </c>
      <c r="D422">
        <v>22.737741</v>
      </c>
      <c r="E422">
        <v>23.530006</v>
      </c>
      <c r="F422">
        <v>24.991035</v>
      </c>
      <c r="G422">
        <v>28.453112000000001</v>
      </c>
      <c r="H422">
        <v>28.252124999999999</v>
      </c>
      <c r="I422">
        <v>28.196812000000001</v>
      </c>
      <c r="J422">
        <v>445</v>
      </c>
      <c r="K422">
        <v>45.499262000000002</v>
      </c>
      <c r="L422">
        <v>89.843609999999998</v>
      </c>
      <c r="M422">
        <v>175.91896700000001</v>
      </c>
      <c r="N422">
        <v>339.99140799999998</v>
      </c>
      <c r="O422">
        <v>640.22957499999995</v>
      </c>
      <c r="P422">
        <v>913.78406399999994</v>
      </c>
      <c r="Q422">
        <v>920.284764</v>
      </c>
      <c r="R422">
        <v>922.09006799999997</v>
      </c>
    </row>
    <row r="423" spans="1:18" x14ac:dyDescent="0.2">
      <c r="A423">
        <v>446</v>
      </c>
      <c r="B423">
        <v>21.951913999999999</v>
      </c>
      <c r="C423">
        <v>22.255897999999998</v>
      </c>
      <c r="D423">
        <v>22.729873999999999</v>
      </c>
      <c r="E423">
        <v>23.536681999999999</v>
      </c>
      <c r="F423">
        <v>24.971247000000002</v>
      </c>
      <c r="G423">
        <v>28.215885</v>
      </c>
      <c r="H423">
        <v>28.235434999999999</v>
      </c>
      <c r="I423">
        <v>28.178215000000002</v>
      </c>
      <c r="J423">
        <v>446</v>
      </c>
      <c r="K423">
        <v>45.554115000000003</v>
      </c>
      <c r="L423">
        <v>89.863821000000002</v>
      </c>
      <c r="M423">
        <v>175.979861</v>
      </c>
      <c r="N423">
        <v>339.89497599999999</v>
      </c>
      <c r="O423">
        <v>640.73693200000002</v>
      </c>
      <c r="P423">
        <v>921.46675000000005</v>
      </c>
      <c r="Q423">
        <v>920.82872299999997</v>
      </c>
      <c r="R423">
        <v>922.69861600000002</v>
      </c>
    </row>
    <row r="424" spans="1:18" x14ac:dyDescent="0.2">
      <c r="A424">
        <v>447</v>
      </c>
      <c r="B424">
        <v>21.945952999999999</v>
      </c>
      <c r="C424">
        <v>22.256136000000001</v>
      </c>
      <c r="D424">
        <v>22.722483</v>
      </c>
      <c r="E424">
        <v>23.518084999999999</v>
      </c>
      <c r="F424">
        <v>24.971008000000001</v>
      </c>
      <c r="G424">
        <v>28.226614000000001</v>
      </c>
      <c r="H424">
        <v>28.249264</v>
      </c>
      <c r="I424">
        <v>28.225183000000001</v>
      </c>
      <c r="J424">
        <v>447</v>
      </c>
      <c r="K424">
        <v>45.566487000000002</v>
      </c>
      <c r="L424">
        <v>89.862859</v>
      </c>
      <c r="M424">
        <v>176.037102</v>
      </c>
      <c r="N424">
        <v>340.16374400000001</v>
      </c>
      <c r="O424">
        <v>640.74304900000004</v>
      </c>
      <c r="P424">
        <v>921.11650399999996</v>
      </c>
      <c r="Q424">
        <v>920.37796900000001</v>
      </c>
      <c r="R424">
        <v>921.16318799999999</v>
      </c>
    </row>
    <row r="425" spans="1:18" x14ac:dyDescent="0.2">
      <c r="A425">
        <v>448</v>
      </c>
      <c r="B425">
        <v>21.958590000000001</v>
      </c>
      <c r="C425">
        <v>22.289038000000001</v>
      </c>
      <c r="D425">
        <v>22.711753999999999</v>
      </c>
      <c r="E425">
        <v>23.541689000000002</v>
      </c>
      <c r="F425">
        <v>24.964093999999999</v>
      </c>
      <c r="G425">
        <v>28.231382</v>
      </c>
      <c r="H425">
        <v>28.267144999999999</v>
      </c>
      <c r="I425">
        <v>28.210163000000001</v>
      </c>
      <c r="J425">
        <v>448</v>
      </c>
      <c r="K425">
        <v>45.540266000000003</v>
      </c>
      <c r="L425">
        <v>89.730208000000005</v>
      </c>
      <c r="M425">
        <v>176.12026</v>
      </c>
      <c r="N425">
        <v>339.82268800000003</v>
      </c>
      <c r="O425">
        <v>640.92051200000003</v>
      </c>
      <c r="P425">
        <v>920.96092399999998</v>
      </c>
      <c r="Q425">
        <v>919.795751</v>
      </c>
      <c r="R425">
        <v>921.65365699999995</v>
      </c>
    </row>
    <row r="426" spans="1:18" x14ac:dyDescent="0.2">
      <c r="A426">
        <v>449</v>
      </c>
      <c r="B426">
        <v>21.951436999999999</v>
      </c>
      <c r="C426">
        <v>22.261858</v>
      </c>
      <c r="D426">
        <v>22.734404000000001</v>
      </c>
      <c r="E426">
        <v>23.54908</v>
      </c>
      <c r="F426">
        <v>25.001048999999998</v>
      </c>
      <c r="G426">
        <v>28.233767</v>
      </c>
      <c r="H426">
        <v>28.271197999999998</v>
      </c>
      <c r="I426">
        <v>28.287648999999998</v>
      </c>
      <c r="J426">
        <v>449</v>
      </c>
      <c r="K426">
        <v>45.555104</v>
      </c>
      <c r="L426">
        <v>89.839760999999996</v>
      </c>
      <c r="M426">
        <v>175.944796</v>
      </c>
      <c r="N426">
        <v>339.71603299999998</v>
      </c>
      <c r="O426">
        <v>639.97314600000004</v>
      </c>
      <c r="P426">
        <v>920.88315399999999</v>
      </c>
      <c r="Q426">
        <v>919.66388400000005</v>
      </c>
      <c r="R426">
        <v>919.12904700000001</v>
      </c>
    </row>
    <row r="427" spans="1:18" x14ac:dyDescent="0.2">
      <c r="A427">
        <v>450</v>
      </c>
      <c r="B427">
        <v>21.950959999999998</v>
      </c>
      <c r="C427">
        <v>22.264241999999999</v>
      </c>
      <c r="D427">
        <v>22.701025000000001</v>
      </c>
      <c r="E427">
        <v>23.573637000000002</v>
      </c>
      <c r="F427">
        <v>24.982451999999999</v>
      </c>
      <c r="G427">
        <v>28.101444000000001</v>
      </c>
      <c r="H427">
        <v>35.825252999999996</v>
      </c>
      <c r="I427">
        <v>35.769939000000001</v>
      </c>
      <c r="J427">
        <v>450</v>
      </c>
      <c r="K427">
        <v>45.556094000000002</v>
      </c>
      <c r="L427">
        <v>89.83014</v>
      </c>
      <c r="M427">
        <v>176.203497</v>
      </c>
      <c r="N427">
        <v>339.362144</v>
      </c>
      <c r="O427">
        <v>640.44953399999997</v>
      </c>
      <c r="P427">
        <v>889.63399100000004</v>
      </c>
      <c r="Q427">
        <v>725.74505899999997</v>
      </c>
      <c r="R427">
        <v>726.86731999999995</v>
      </c>
    </row>
    <row r="428" spans="1:18" x14ac:dyDescent="0.2">
      <c r="A428">
        <v>451</v>
      </c>
      <c r="B428">
        <v>21.958590000000001</v>
      </c>
      <c r="C428">
        <v>22.293568</v>
      </c>
      <c r="D428">
        <v>22.727012999999999</v>
      </c>
      <c r="E428">
        <v>23.540019999999998</v>
      </c>
      <c r="F428">
        <v>24.984836999999999</v>
      </c>
      <c r="G428">
        <v>28.131723000000001</v>
      </c>
      <c r="H428">
        <v>35.821438000000001</v>
      </c>
      <c r="I428">
        <v>35.778046000000003</v>
      </c>
      <c r="J428">
        <v>451</v>
      </c>
      <c r="K428">
        <v>45.540266000000003</v>
      </c>
      <c r="L428">
        <v>89.711976000000007</v>
      </c>
      <c r="M428">
        <v>176.002014</v>
      </c>
      <c r="N428">
        <v>339.84678000000002</v>
      </c>
      <c r="O428">
        <v>640.388419</v>
      </c>
      <c r="P428">
        <v>888.67644700000005</v>
      </c>
      <c r="Q428">
        <v>725.82234500000004</v>
      </c>
      <c r="R428">
        <v>726.70263399999999</v>
      </c>
    </row>
    <row r="429" spans="1:18" x14ac:dyDescent="0.2">
      <c r="A429">
        <v>452</v>
      </c>
      <c r="B429">
        <v>21.977186</v>
      </c>
      <c r="C429">
        <v>22.269487000000002</v>
      </c>
      <c r="D429">
        <v>22.730111999999998</v>
      </c>
      <c r="E429">
        <v>23.564816</v>
      </c>
      <c r="F429">
        <v>24.983405999999999</v>
      </c>
      <c r="G429">
        <v>28.121471</v>
      </c>
      <c r="H429">
        <v>30.020475000000001</v>
      </c>
      <c r="I429">
        <v>29.980421</v>
      </c>
      <c r="J429">
        <v>452</v>
      </c>
      <c r="K429">
        <v>45.501730000000002</v>
      </c>
      <c r="L429">
        <v>89.808982</v>
      </c>
      <c r="M429">
        <v>175.978015</v>
      </c>
      <c r="N429">
        <v>339.48918400000002</v>
      </c>
      <c r="O429">
        <v>640.42508699999996</v>
      </c>
      <c r="P429">
        <v>889.00042399999995</v>
      </c>
      <c r="Q429">
        <v>866.075559</v>
      </c>
      <c r="R429">
        <v>867.23265000000004</v>
      </c>
    </row>
    <row r="430" spans="1:18" x14ac:dyDescent="0.2">
      <c r="A430">
        <v>453</v>
      </c>
      <c r="B430">
        <v>21.950959999999998</v>
      </c>
      <c r="C430">
        <v>22.274733000000001</v>
      </c>
      <c r="D430">
        <v>22.735596000000001</v>
      </c>
      <c r="E430">
        <v>23.551940999999999</v>
      </c>
      <c r="F430">
        <v>24.983405999999999</v>
      </c>
      <c r="G430">
        <v>28.104782</v>
      </c>
      <c r="H430">
        <v>28.192996999999998</v>
      </c>
      <c r="I430">
        <v>28.174161999999999</v>
      </c>
      <c r="J430">
        <v>453</v>
      </c>
      <c r="K430">
        <v>45.556094000000002</v>
      </c>
      <c r="L430">
        <v>89.787834000000004</v>
      </c>
      <c r="M430">
        <v>175.93557000000001</v>
      </c>
      <c r="N430">
        <v>339.67476499999998</v>
      </c>
      <c r="O430">
        <v>640.42508699999996</v>
      </c>
      <c r="P430">
        <v>889.52833399999997</v>
      </c>
      <c r="Q430">
        <v>922.214833</v>
      </c>
      <c r="R430">
        <v>922.83135500000003</v>
      </c>
    </row>
    <row r="431" spans="1:18" x14ac:dyDescent="0.2">
      <c r="A431">
        <v>454</v>
      </c>
      <c r="B431">
        <v>21.973133000000001</v>
      </c>
      <c r="C431">
        <v>22.250651999999999</v>
      </c>
      <c r="D431">
        <v>22.710799999999999</v>
      </c>
      <c r="E431">
        <v>23.557186000000002</v>
      </c>
      <c r="F431">
        <v>25.049925000000002</v>
      </c>
      <c r="G431">
        <v>28.121948</v>
      </c>
      <c r="H431">
        <v>28.225183000000001</v>
      </c>
      <c r="I431">
        <v>28.134823000000001</v>
      </c>
      <c r="J431">
        <v>454</v>
      </c>
      <c r="K431">
        <v>45.510123</v>
      </c>
      <c r="L431">
        <v>89.885005000000007</v>
      </c>
      <c r="M431">
        <v>176.127656</v>
      </c>
      <c r="N431">
        <v>339.59913399999999</v>
      </c>
      <c r="O431">
        <v>638.72447099999999</v>
      </c>
      <c r="P431">
        <v>888.98535000000004</v>
      </c>
      <c r="Q431">
        <v>921.16318799999999</v>
      </c>
      <c r="R431">
        <v>924.12168899999995</v>
      </c>
    </row>
    <row r="432" spans="1:18" x14ac:dyDescent="0.2">
      <c r="A432">
        <v>455</v>
      </c>
      <c r="B432">
        <v>21.943569</v>
      </c>
      <c r="C432">
        <v>22.270202999999999</v>
      </c>
      <c r="D432">
        <v>22.739887</v>
      </c>
      <c r="E432">
        <v>23.556709000000001</v>
      </c>
      <c r="F432">
        <v>24.997233999999999</v>
      </c>
      <c r="G432">
        <v>28.125525</v>
      </c>
      <c r="H432">
        <v>28.207540999999999</v>
      </c>
      <c r="I432">
        <v>28.181791</v>
      </c>
      <c r="J432">
        <v>455</v>
      </c>
      <c r="K432">
        <v>45.571438000000001</v>
      </c>
      <c r="L432">
        <v>89.806098000000006</v>
      </c>
      <c r="M432">
        <v>175.902367</v>
      </c>
      <c r="N432">
        <v>339.60600799999997</v>
      </c>
      <c r="O432">
        <v>640.07080900000005</v>
      </c>
      <c r="P432">
        <v>888.87231199999997</v>
      </c>
      <c r="Q432">
        <v>921.73934799999995</v>
      </c>
      <c r="R432">
        <v>922.58152500000006</v>
      </c>
    </row>
    <row r="433" spans="1:18" x14ac:dyDescent="0.2">
      <c r="A433">
        <v>456</v>
      </c>
      <c r="B433">
        <v>22.167921</v>
      </c>
      <c r="C433">
        <v>22.278786</v>
      </c>
      <c r="D433">
        <v>22.722721</v>
      </c>
      <c r="E433">
        <v>23.555278999999999</v>
      </c>
      <c r="F433">
        <v>25.002718000000002</v>
      </c>
      <c r="G433">
        <v>28.127192999999998</v>
      </c>
      <c r="H433">
        <v>28.214693</v>
      </c>
      <c r="I433">
        <v>28.155327</v>
      </c>
      <c r="J433">
        <v>456</v>
      </c>
      <c r="K433">
        <v>45.110228999999997</v>
      </c>
      <c r="L433">
        <v>89.771500000000003</v>
      </c>
      <c r="M433">
        <v>176.03525500000001</v>
      </c>
      <c r="N433">
        <v>339.62663199999997</v>
      </c>
      <c r="O433">
        <v>639.93042700000001</v>
      </c>
      <c r="P433">
        <v>888.81957</v>
      </c>
      <c r="Q433">
        <v>921.50568299999998</v>
      </c>
      <c r="R433">
        <v>923.44870100000003</v>
      </c>
    </row>
    <row r="434" spans="1:18" x14ac:dyDescent="0.2">
      <c r="A434">
        <v>457</v>
      </c>
      <c r="B434">
        <v>21.956205000000001</v>
      </c>
      <c r="C434">
        <v>22.274494000000001</v>
      </c>
      <c r="D434">
        <v>22.728204999999999</v>
      </c>
      <c r="E434">
        <v>23.556947999999998</v>
      </c>
      <c r="F434">
        <v>25.028943999999999</v>
      </c>
      <c r="G434">
        <v>28.140067999999999</v>
      </c>
      <c r="H434">
        <v>28.207778999999999</v>
      </c>
      <c r="I434">
        <v>28.173446999999999</v>
      </c>
      <c r="J434">
        <v>457</v>
      </c>
      <c r="K434">
        <v>45.545211000000002</v>
      </c>
      <c r="L434">
        <v>89.788794999999993</v>
      </c>
      <c r="M434">
        <v>175.992783</v>
      </c>
      <c r="N434">
        <v>339.60257100000001</v>
      </c>
      <c r="O434">
        <v>639.25989000000004</v>
      </c>
      <c r="P434">
        <v>888.41291899999999</v>
      </c>
      <c r="Q434">
        <v>921.73155699999995</v>
      </c>
      <c r="R434">
        <v>922.854783</v>
      </c>
    </row>
    <row r="435" spans="1:18" x14ac:dyDescent="0.2">
      <c r="A435">
        <v>458</v>
      </c>
      <c r="B435">
        <v>21.965503999999999</v>
      </c>
      <c r="C435">
        <v>22.259474000000001</v>
      </c>
      <c r="D435">
        <v>22.722006</v>
      </c>
      <c r="E435">
        <v>23.567914999999999</v>
      </c>
      <c r="F435">
        <v>25.018215000000001</v>
      </c>
      <c r="G435">
        <v>28.173207999999999</v>
      </c>
      <c r="H435">
        <v>28.269528999999999</v>
      </c>
      <c r="I435">
        <v>28.162479000000001</v>
      </c>
      <c r="J435">
        <v>458</v>
      </c>
      <c r="K435">
        <v>45.525931</v>
      </c>
      <c r="L435">
        <v>89.849384000000001</v>
      </c>
      <c r="M435">
        <v>176.040796</v>
      </c>
      <c r="N435">
        <v>339.44453800000002</v>
      </c>
      <c r="O435">
        <v>639.53403100000003</v>
      </c>
      <c r="P435">
        <v>887.36787800000002</v>
      </c>
      <c r="Q435">
        <v>919.71817699999997</v>
      </c>
      <c r="R435">
        <v>923.21416799999997</v>
      </c>
    </row>
    <row r="436" spans="1:18" x14ac:dyDescent="0.2">
      <c r="A436">
        <v>459</v>
      </c>
      <c r="B436">
        <v>21.959543</v>
      </c>
      <c r="C436">
        <v>22.277117000000001</v>
      </c>
      <c r="D436">
        <v>22.755623</v>
      </c>
      <c r="E436">
        <v>23.561239</v>
      </c>
      <c r="F436">
        <v>25.024176000000001</v>
      </c>
      <c r="G436">
        <v>28.170824</v>
      </c>
      <c r="H436">
        <v>28.235434999999999</v>
      </c>
      <c r="I436">
        <v>28.237103999999999</v>
      </c>
      <c r="J436">
        <v>459</v>
      </c>
      <c r="K436">
        <v>45.538288000000001</v>
      </c>
      <c r="L436">
        <v>89.778225000000006</v>
      </c>
      <c r="M436">
        <v>175.78073000000001</v>
      </c>
      <c r="N436">
        <v>339.54071399999998</v>
      </c>
      <c r="O436">
        <v>639.38170100000002</v>
      </c>
      <c r="P436">
        <v>887.44297800000004</v>
      </c>
      <c r="Q436">
        <v>920.82872299999997</v>
      </c>
      <c r="R436">
        <v>920.77429800000004</v>
      </c>
    </row>
    <row r="437" spans="1:18" x14ac:dyDescent="0.2">
      <c r="A437">
        <v>460</v>
      </c>
      <c r="B437">
        <v>21.942616000000001</v>
      </c>
      <c r="C437">
        <v>22.267341999999999</v>
      </c>
      <c r="D437">
        <v>22.718430000000001</v>
      </c>
      <c r="E437">
        <v>23.559809000000001</v>
      </c>
      <c r="F437">
        <v>25.054693</v>
      </c>
      <c r="G437">
        <v>28.128385999999999</v>
      </c>
      <c r="H437">
        <v>28.238772999999998</v>
      </c>
      <c r="I437">
        <v>28.189420999999999</v>
      </c>
      <c r="J437">
        <v>460</v>
      </c>
      <c r="K437">
        <v>45.573419000000001</v>
      </c>
      <c r="L437">
        <v>89.817637000000005</v>
      </c>
      <c r="M437">
        <v>176.06850800000001</v>
      </c>
      <c r="N437">
        <v>339.561331</v>
      </c>
      <c r="O437">
        <v>638.60290999999995</v>
      </c>
      <c r="P437">
        <v>888.78190199999995</v>
      </c>
      <c r="Q437">
        <v>920.71987999999999</v>
      </c>
      <c r="R437">
        <v>922.33183099999997</v>
      </c>
    </row>
    <row r="438" spans="1:18" x14ac:dyDescent="0.2">
      <c r="A438">
        <v>461</v>
      </c>
      <c r="B438">
        <v>21.994828999999999</v>
      </c>
      <c r="C438">
        <v>22.285461000000002</v>
      </c>
      <c r="D438">
        <v>22.747755000000002</v>
      </c>
      <c r="E438">
        <v>23.567677</v>
      </c>
      <c r="F438">
        <v>25.038719</v>
      </c>
      <c r="G438">
        <v>28.135061</v>
      </c>
      <c r="H438">
        <v>28.253077999999999</v>
      </c>
      <c r="I438">
        <v>28.226852000000001</v>
      </c>
      <c r="J438">
        <v>461</v>
      </c>
      <c r="K438">
        <v>45.465231000000003</v>
      </c>
      <c r="L438">
        <v>89.744607999999999</v>
      </c>
      <c r="M438">
        <v>175.84152800000001</v>
      </c>
      <c r="N438">
        <v>339.44797199999999</v>
      </c>
      <c r="O438">
        <v>639.01032199999997</v>
      </c>
      <c r="P438">
        <v>888.57101699999998</v>
      </c>
      <c r="Q438">
        <v>920.25369999999998</v>
      </c>
      <c r="R438">
        <v>921.10872400000005</v>
      </c>
    </row>
    <row r="439" spans="1:18" x14ac:dyDescent="0.2">
      <c r="A439">
        <v>462</v>
      </c>
      <c r="B439">
        <v>21.950005999999998</v>
      </c>
      <c r="C439">
        <v>22.278547</v>
      </c>
      <c r="D439">
        <v>22.718668000000001</v>
      </c>
      <c r="E439">
        <v>23.593426000000001</v>
      </c>
      <c r="F439">
        <v>25.037527000000001</v>
      </c>
      <c r="G439">
        <v>28.155327</v>
      </c>
      <c r="H439">
        <v>28.300523999999999</v>
      </c>
      <c r="I439">
        <v>28.207063999999999</v>
      </c>
      <c r="J439">
        <v>462</v>
      </c>
      <c r="K439">
        <v>45.558073</v>
      </c>
      <c r="L439">
        <v>89.772459999999995</v>
      </c>
      <c r="M439">
        <v>176.06666000000001</v>
      </c>
      <c r="N439">
        <v>339.07750800000002</v>
      </c>
      <c r="O439">
        <v>639.04074700000001</v>
      </c>
      <c r="P439">
        <v>887.93144299999994</v>
      </c>
      <c r="Q439">
        <v>918.71091200000001</v>
      </c>
      <c r="R439">
        <v>921.75492999999994</v>
      </c>
    </row>
    <row r="440" spans="1:18" x14ac:dyDescent="0.2">
      <c r="A440">
        <v>463</v>
      </c>
      <c r="B440">
        <v>21.97814</v>
      </c>
      <c r="C440">
        <v>22.290945000000001</v>
      </c>
      <c r="D440">
        <v>22.754192</v>
      </c>
      <c r="E440">
        <v>23.585080999999999</v>
      </c>
      <c r="F440">
        <v>25.206088999999999</v>
      </c>
      <c r="G440">
        <v>28.177261000000001</v>
      </c>
      <c r="H440">
        <v>28.287172000000002</v>
      </c>
      <c r="I440">
        <v>28.195143000000002</v>
      </c>
      <c r="J440">
        <v>463</v>
      </c>
      <c r="K440">
        <v>45.499755999999998</v>
      </c>
      <c r="L440">
        <v>89.722531000000004</v>
      </c>
      <c r="M440">
        <v>175.79178099999999</v>
      </c>
      <c r="N440">
        <v>339.19747699999999</v>
      </c>
      <c r="O440">
        <v>634.76725799999997</v>
      </c>
      <c r="P440">
        <v>887.24023599999998</v>
      </c>
      <c r="Q440">
        <v>919.14454000000001</v>
      </c>
      <c r="R440">
        <v>922.14464899999996</v>
      </c>
    </row>
    <row r="441" spans="1:18" x14ac:dyDescent="0.2">
      <c r="A441">
        <v>464</v>
      </c>
      <c r="B441">
        <v>21.958590000000001</v>
      </c>
      <c r="C441">
        <v>22.284268999999998</v>
      </c>
      <c r="D441">
        <v>22.729396999999999</v>
      </c>
      <c r="E441">
        <v>23.584603999999999</v>
      </c>
      <c r="F441">
        <v>25.050640000000001</v>
      </c>
      <c r="G441">
        <v>28.183222000000001</v>
      </c>
      <c r="H441">
        <v>28.287172000000002</v>
      </c>
      <c r="I441">
        <v>28.220891999999999</v>
      </c>
      <c r="J441">
        <v>464</v>
      </c>
      <c r="K441">
        <v>45.540266000000003</v>
      </c>
      <c r="L441">
        <v>89.749409</v>
      </c>
      <c r="M441">
        <v>175.983553</v>
      </c>
      <c r="N441">
        <v>339.20433500000001</v>
      </c>
      <c r="O441">
        <v>638.70623399999999</v>
      </c>
      <c r="P441">
        <v>887.052593</v>
      </c>
      <c r="Q441">
        <v>919.14454000000001</v>
      </c>
      <c r="R441">
        <v>921.303269</v>
      </c>
    </row>
    <row r="442" spans="1:18" x14ac:dyDescent="0.2">
      <c r="A442">
        <v>465</v>
      </c>
      <c r="B442">
        <v>21.976709</v>
      </c>
      <c r="C442">
        <v>22.268294999999998</v>
      </c>
      <c r="D442">
        <v>22.739409999999999</v>
      </c>
      <c r="E442">
        <v>23.588657000000001</v>
      </c>
      <c r="F442">
        <v>25.048494000000002</v>
      </c>
      <c r="G442">
        <v>28.245211000000001</v>
      </c>
      <c r="H442">
        <v>28.253554999999999</v>
      </c>
      <c r="I442">
        <v>28.165102000000001</v>
      </c>
      <c r="J442">
        <v>465</v>
      </c>
      <c r="K442">
        <v>45.502718000000002</v>
      </c>
      <c r="L442">
        <v>89.813789999999997</v>
      </c>
      <c r="M442">
        <v>175.90605600000001</v>
      </c>
      <c r="N442">
        <v>339.146051</v>
      </c>
      <c r="O442">
        <v>638.76094799999998</v>
      </c>
      <c r="P442">
        <v>885.10580800000002</v>
      </c>
      <c r="Q442">
        <v>884.84439299999997</v>
      </c>
      <c r="R442">
        <v>887.62327200000004</v>
      </c>
    </row>
    <row r="443" spans="1:18" x14ac:dyDescent="0.2">
      <c r="A443">
        <v>466</v>
      </c>
      <c r="B443">
        <v>21.962880999999999</v>
      </c>
      <c r="C443">
        <v>22.268771999999998</v>
      </c>
      <c r="D443">
        <v>22.781610000000001</v>
      </c>
      <c r="E443">
        <v>23.572206000000001</v>
      </c>
      <c r="F443">
        <v>25.052071000000002</v>
      </c>
      <c r="G443">
        <v>28.212309000000001</v>
      </c>
      <c r="H443">
        <v>28.257847000000002</v>
      </c>
      <c r="I443">
        <v>28.214455000000001</v>
      </c>
      <c r="J443">
        <v>466</v>
      </c>
      <c r="K443">
        <v>45.531367000000003</v>
      </c>
      <c r="L443">
        <v>89.811867000000007</v>
      </c>
      <c r="M443">
        <v>175.58021199999999</v>
      </c>
      <c r="N443">
        <v>339.38273900000002</v>
      </c>
      <c r="O443">
        <v>638.66976299999999</v>
      </c>
      <c r="P443">
        <v>886.13803700000005</v>
      </c>
      <c r="Q443">
        <v>884.71001200000001</v>
      </c>
      <c r="R443">
        <v>886.07064400000002</v>
      </c>
    </row>
    <row r="444" spans="1:18" x14ac:dyDescent="0.2">
      <c r="A444">
        <v>467</v>
      </c>
      <c r="B444">
        <v>21.957636000000001</v>
      </c>
      <c r="C444">
        <v>22.264718999999999</v>
      </c>
      <c r="D444">
        <v>22.752523</v>
      </c>
      <c r="E444">
        <v>23.570298999999999</v>
      </c>
      <c r="F444">
        <v>25.068521</v>
      </c>
      <c r="G444">
        <v>28.200626</v>
      </c>
      <c r="H444">
        <v>28.225898999999998</v>
      </c>
      <c r="I444">
        <v>28.190373999999998</v>
      </c>
      <c r="J444">
        <v>467</v>
      </c>
      <c r="K444">
        <v>45.542243999999997</v>
      </c>
      <c r="L444">
        <v>89.828216999999995</v>
      </c>
      <c r="M444">
        <v>175.804676</v>
      </c>
      <c r="N444">
        <v>339.41020200000003</v>
      </c>
      <c r="O444">
        <v>638.25064399999997</v>
      </c>
      <c r="P444">
        <v>886.505132</v>
      </c>
      <c r="Q444">
        <v>885.71139000000005</v>
      </c>
      <c r="R444">
        <v>886.82752700000003</v>
      </c>
    </row>
    <row r="445" spans="1:18" x14ac:dyDescent="0.2">
      <c r="A445">
        <v>468</v>
      </c>
      <c r="B445">
        <v>21.962166</v>
      </c>
      <c r="C445">
        <v>22.272348000000001</v>
      </c>
      <c r="D445">
        <v>22.754431</v>
      </c>
      <c r="E445">
        <v>23.588418999999998</v>
      </c>
      <c r="F445">
        <v>25.07019</v>
      </c>
      <c r="G445">
        <v>28.000354999999999</v>
      </c>
      <c r="H445">
        <v>35.943747000000002</v>
      </c>
      <c r="I445">
        <v>35.927056999999998</v>
      </c>
      <c r="J445">
        <v>468</v>
      </c>
      <c r="K445">
        <v>45.532850000000003</v>
      </c>
      <c r="L445">
        <v>89.797445999999994</v>
      </c>
      <c r="M445">
        <v>175.789939</v>
      </c>
      <c r="N445">
        <v>339.14947899999999</v>
      </c>
      <c r="O445">
        <v>638.20815600000003</v>
      </c>
      <c r="P445">
        <v>857.13199699999996</v>
      </c>
      <c r="Q445">
        <v>695.53127800000004</v>
      </c>
      <c r="R445">
        <v>695.854376</v>
      </c>
    </row>
    <row r="446" spans="1:18" x14ac:dyDescent="0.2">
      <c r="A446">
        <v>469</v>
      </c>
      <c r="B446">
        <v>21.957397</v>
      </c>
      <c r="C446">
        <v>22.269725999999999</v>
      </c>
      <c r="D446">
        <v>22.746562999999998</v>
      </c>
      <c r="E446">
        <v>23.575068000000002</v>
      </c>
      <c r="F446">
        <v>25.053024000000001</v>
      </c>
      <c r="G446">
        <v>28.022289000000001</v>
      </c>
      <c r="H446">
        <v>36.005496999999998</v>
      </c>
      <c r="I446">
        <v>35.904169000000003</v>
      </c>
      <c r="J446">
        <v>469</v>
      </c>
      <c r="K446">
        <v>45.542738</v>
      </c>
      <c r="L446">
        <v>89.808020999999997</v>
      </c>
      <c r="M446">
        <v>175.85074299999999</v>
      </c>
      <c r="N446">
        <v>339.34155199999998</v>
      </c>
      <c r="O446">
        <v>638.64545099999998</v>
      </c>
      <c r="P446">
        <v>856.46107500000005</v>
      </c>
      <c r="Q446">
        <v>694.33842300000003</v>
      </c>
      <c r="R446">
        <v>696.29796899999997</v>
      </c>
    </row>
    <row r="447" spans="1:18" x14ac:dyDescent="0.2">
      <c r="A447">
        <v>470</v>
      </c>
      <c r="B447">
        <v>21.972895000000001</v>
      </c>
      <c r="C447">
        <v>22.266625999999999</v>
      </c>
      <c r="D447">
        <v>22.758483999999999</v>
      </c>
      <c r="E447">
        <v>23.603916000000002</v>
      </c>
      <c r="F447">
        <v>25.079488999999999</v>
      </c>
      <c r="G447">
        <v>27.982711999999999</v>
      </c>
      <c r="H447">
        <v>30.606508000000002</v>
      </c>
      <c r="I447">
        <v>30.590295999999999</v>
      </c>
      <c r="J447">
        <v>470</v>
      </c>
      <c r="K447">
        <v>45.510617000000003</v>
      </c>
      <c r="L447">
        <v>89.820521999999997</v>
      </c>
      <c r="M447">
        <v>175.75863200000001</v>
      </c>
      <c r="N447">
        <v>338.92680999999999</v>
      </c>
      <c r="O447">
        <v>637.97153700000001</v>
      </c>
      <c r="P447">
        <v>857.672415</v>
      </c>
      <c r="Q447">
        <v>816.81973600000003</v>
      </c>
      <c r="R447">
        <v>817.25264000000004</v>
      </c>
    </row>
    <row r="448" spans="1:18" x14ac:dyDescent="0.2">
      <c r="A448">
        <v>471</v>
      </c>
      <c r="B448">
        <v>21.955729000000002</v>
      </c>
      <c r="C448">
        <v>22.281169999999999</v>
      </c>
      <c r="D448">
        <v>22.765875000000001</v>
      </c>
      <c r="E448">
        <v>23.589611000000001</v>
      </c>
      <c r="F448">
        <v>25.068045000000001</v>
      </c>
      <c r="G448">
        <v>28.012276</v>
      </c>
      <c r="H448">
        <v>28.230906000000001</v>
      </c>
      <c r="I448">
        <v>28.118849000000001</v>
      </c>
      <c r="J448">
        <v>471</v>
      </c>
      <c r="K448">
        <v>45.546199999999999</v>
      </c>
      <c r="L448">
        <v>89.761893999999998</v>
      </c>
      <c r="M448">
        <v>175.701572</v>
      </c>
      <c r="N448">
        <v>339.13234</v>
      </c>
      <c r="O448">
        <v>638.26278500000001</v>
      </c>
      <c r="P448">
        <v>856.76723500000003</v>
      </c>
      <c r="Q448">
        <v>885.55430799999999</v>
      </c>
      <c r="R448">
        <v>889.08334000000002</v>
      </c>
    </row>
    <row r="449" spans="1:18" x14ac:dyDescent="0.2">
      <c r="A449">
        <v>472</v>
      </c>
      <c r="B449">
        <v>21.951436999999999</v>
      </c>
      <c r="C449">
        <v>22.272348000000001</v>
      </c>
      <c r="D449">
        <v>22.755383999999999</v>
      </c>
      <c r="E449">
        <v>23.600816999999999</v>
      </c>
      <c r="F449">
        <v>25.083303000000001</v>
      </c>
      <c r="G449">
        <v>27.978897</v>
      </c>
      <c r="H449">
        <v>28.176307999999999</v>
      </c>
      <c r="I449">
        <v>28.106928</v>
      </c>
      <c r="J449">
        <v>472</v>
      </c>
      <c r="K449">
        <v>45.555104</v>
      </c>
      <c r="L449">
        <v>89.797445999999994</v>
      </c>
      <c r="M449">
        <v>175.78257199999999</v>
      </c>
      <c r="N449">
        <v>338.97131999999999</v>
      </c>
      <c r="O449">
        <v>637.87451399999998</v>
      </c>
      <c r="P449">
        <v>857.78935200000001</v>
      </c>
      <c r="Q449">
        <v>887.27026599999999</v>
      </c>
      <c r="R449">
        <v>889.46042499999999</v>
      </c>
    </row>
    <row r="450" spans="1:18" x14ac:dyDescent="0.2">
      <c r="A450">
        <v>473</v>
      </c>
      <c r="B450">
        <v>21.984577000000002</v>
      </c>
      <c r="C450">
        <v>22.288561000000001</v>
      </c>
      <c r="D450">
        <v>22.753</v>
      </c>
      <c r="E450">
        <v>23.597002</v>
      </c>
      <c r="F450">
        <v>25.073051</v>
      </c>
      <c r="G450">
        <v>28.02515</v>
      </c>
      <c r="H450">
        <v>28.181553000000001</v>
      </c>
      <c r="I450">
        <v>28.126954999999999</v>
      </c>
      <c r="J450">
        <v>473</v>
      </c>
      <c r="K450">
        <v>45.486432999999998</v>
      </c>
      <c r="L450">
        <v>89.732128000000003</v>
      </c>
      <c r="M450">
        <v>175.80099100000001</v>
      </c>
      <c r="N450">
        <v>339.026118</v>
      </c>
      <c r="O450">
        <v>638.13533099999995</v>
      </c>
      <c r="P450">
        <v>856.37364100000002</v>
      </c>
      <c r="Q450">
        <v>887.10512500000004</v>
      </c>
      <c r="R450">
        <v>888.82710499999996</v>
      </c>
    </row>
    <row r="451" spans="1:18" x14ac:dyDescent="0.2">
      <c r="A451">
        <v>474</v>
      </c>
      <c r="B451">
        <v>21.971464000000001</v>
      </c>
      <c r="C451">
        <v>22.280215999999999</v>
      </c>
      <c r="D451">
        <v>22.73798</v>
      </c>
      <c r="E451">
        <v>23.595572000000001</v>
      </c>
      <c r="F451">
        <v>25.108098999999999</v>
      </c>
      <c r="G451">
        <v>28.020382000000001</v>
      </c>
      <c r="H451">
        <v>28.176307999999999</v>
      </c>
      <c r="I451">
        <v>28.139353</v>
      </c>
      <c r="J451">
        <v>474</v>
      </c>
      <c r="K451">
        <v>45.513579999999997</v>
      </c>
      <c r="L451">
        <v>89.765736000000004</v>
      </c>
      <c r="M451">
        <v>175.917123</v>
      </c>
      <c r="N451">
        <v>339.046672</v>
      </c>
      <c r="O451">
        <v>637.24458000000004</v>
      </c>
      <c r="P451">
        <v>856.51937399999997</v>
      </c>
      <c r="Q451">
        <v>887.27026599999999</v>
      </c>
      <c r="R451">
        <v>888.43550100000004</v>
      </c>
    </row>
    <row r="452" spans="1:18" x14ac:dyDescent="0.2">
      <c r="A452">
        <v>475</v>
      </c>
      <c r="B452">
        <v>21.960497</v>
      </c>
      <c r="C452">
        <v>22.283553999999999</v>
      </c>
      <c r="D452">
        <v>22.761106000000002</v>
      </c>
      <c r="E452">
        <v>23.594618000000001</v>
      </c>
      <c r="F452">
        <v>25.113105999999998</v>
      </c>
      <c r="G452">
        <v>28.028727</v>
      </c>
      <c r="H452">
        <v>28.164864000000001</v>
      </c>
      <c r="I452">
        <v>28.129100999999999</v>
      </c>
      <c r="J452">
        <v>475</v>
      </c>
      <c r="K452">
        <v>45.53631</v>
      </c>
      <c r="L452">
        <v>89.752290000000002</v>
      </c>
      <c r="M452">
        <v>175.738381</v>
      </c>
      <c r="N452">
        <v>339.06037600000002</v>
      </c>
      <c r="O452">
        <v>637.11753299999998</v>
      </c>
      <c r="P452">
        <v>856.26437299999998</v>
      </c>
      <c r="Q452">
        <v>887.63078599999994</v>
      </c>
      <c r="R452">
        <v>888.75930200000005</v>
      </c>
    </row>
    <row r="453" spans="1:18" x14ac:dyDescent="0.2">
      <c r="A453">
        <v>476</v>
      </c>
      <c r="B453">
        <v>21.966456999999998</v>
      </c>
      <c r="C453">
        <v>22.299050999999999</v>
      </c>
      <c r="D453">
        <v>22.753954</v>
      </c>
      <c r="E453">
        <v>23.597479</v>
      </c>
      <c r="F453">
        <v>25.081396000000002</v>
      </c>
      <c r="G453">
        <v>28.063773999999999</v>
      </c>
      <c r="H453">
        <v>28.239726999999998</v>
      </c>
      <c r="I453">
        <v>28.137207</v>
      </c>
      <c r="J453">
        <v>476</v>
      </c>
      <c r="K453">
        <v>45.523954000000003</v>
      </c>
      <c r="L453">
        <v>89.689914000000002</v>
      </c>
      <c r="M453">
        <v>175.793623</v>
      </c>
      <c r="N453">
        <v>339.01926700000001</v>
      </c>
      <c r="O453">
        <v>637.92302199999995</v>
      </c>
      <c r="P453">
        <v>855.19502499999999</v>
      </c>
      <c r="Q453">
        <v>885.27767900000003</v>
      </c>
      <c r="R453">
        <v>888.50325399999997</v>
      </c>
    </row>
    <row r="454" spans="1:18" x14ac:dyDescent="0.2">
      <c r="A454">
        <v>477</v>
      </c>
      <c r="B454">
        <v>21.953582999999998</v>
      </c>
      <c r="C454">
        <v>22.297620999999999</v>
      </c>
      <c r="D454">
        <v>22.732258000000002</v>
      </c>
      <c r="E454">
        <v>23.604869999999998</v>
      </c>
      <c r="F454">
        <v>25.155543999999999</v>
      </c>
      <c r="G454">
        <v>28.056622000000001</v>
      </c>
      <c r="H454">
        <v>28.196573000000001</v>
      </c>
      <c r="I454">
        <v>28.178930000000001</v>
      </c>
      <c r="J454">
        <v>477</v>
      </c>
      <c r="K454">
        <v>45.550651999999999</v>
      </c>
      <c r="L454">
        <v>89.695667999999998</v>
      </c>
      <c r="M454">
        <v>175.96140399999999</v>
      </c>
      <c r="N454">
        <v>338.913116</v>
      </c>
      <c r="O454">
        <v>636.042688</v>
      </c>
      <c r="P454">
        <v>855.41304200000002</v>
      </c>
      <c r="Q454">
        <v>886.63256200000001</v>
      </c>
      <c r="R454">
        <v>887.18768799999998</v>
      </c>
    </row>
    <row r="455" spans="1:18" x14ac:dyDescent="0.2">
      <c r="A455">
        <v>478</v>
      </c>
      <c r="B455">
        <v>21.959305000000001</v>
      </c>
      <c r="C455">
        <v>22.274971000000001</v>
      </c>
      <c r="D455">
        <v>22.757052999999999</v>
      </c>
      <c r="E455">
        <v>23.631333999999999</v>
      </c>
      <c r="F455">
        <v>25.125979999999998</v>
      </c>
      <c r="G455">
        <v>28.029202999999999</v>
      </c>
      <c r="H455">
        <v>28.178453000000001</v>
      </c>
      <c r="I455">
        <v>28.141022</v>
      </c>
      <c r="J455">
        <v>478</v>
      </c>
      <c r="K455">
        <v>45.538781999999998</v>
      </c>
      <c r="L455">
        <v>89.786873</v>
      </c>
      <c r="M455">
        <v>175.76967999999999</v>
      </c>
      <c r="N455">
        <v>338.53357099999999</v>
      </c>
      <c r="O455">
        <v>636.79107299999998</v>
      </c>
      <c r="P455">
        <v>856.24980600000004</v>
      </c>
      <c r="Q455">
        <v>887.20270100000005</v>
      </c>
      <c r="R455">
        <v>888.38281099999995</v>
      </c>
    </row>
    <row r="456" spans="1:18" x14ac:dyDescent="0.2">
      <c r="A456">
        <v>479</v>
      </c>
      <c r="B456">
        <v>21.949767999999999</v>
      </c>
      <c r="C456">
        <v>22.280455</v>
      </c>
      <c r="D456">
        <v>22.747039999999998</v>
      </c>
      <c r="E456">
        <v>23.602962000000002</v>
      </c>
      <c r="F456">
        <v>25.128841000000001</v>
      </c>
      <c r="G456">
        <v>28.035164000000002</v>
      </c>
      <c r="H456">
        <v>28.212786000000001</v>
      </c>
      <c r="I456">
        <v>28.171301</v>
      </c>
      <c r="J456">
        <v>479</v>
      </c>
      <c r="K456">
        <v>45.558568000000001</v>
      </c>
      <c r="L456">
        <v>89.764775</v>
      </c>
      <c r="M456">
        <v>175.84705700000001</v>
      </c>
      <c r="N456">
        <v>338.94050399999998</v>
      </c>
      <c r="O456">
        <v>636.71857199999999</v>
      </c>
      <c r="P456">
        <v>856.06776200000002</v>
      </c>
      <c r="Q456">
        <v>886.12306000000001</v>
      </c>
      <c r="R456">
        <v>887.42795699999999</v>
      </c>
    </row>
    <row r="457" spans="1:18" x14ac:dyDescent="0.2">
      <c r="A457">
        <v>480</v>
      </c>
      <c r="B457">
        <v>21.978377999999999</v>
      </c>
      <c r="C457">
        <v>22.290468000000001</v>
      </c>
      <c r="D457">
        <v>22.753</v>
      </c>
      <c r="E457">
        <v>23.614644999999999</v>
      </c>
      <c r="F457">
        <v>25.130749000000002</v>
      </c>
      <c r="G457">
        <v>28.056145000000001</v>
      </c>
      <c r="H457">
        <v>28.215170000000001</v>
      </c>
      <c r="I457">
        <v>28.182745000000001</v>
      </c>
      <c r="J457">
        <v>480</v>
      </c>
      <c r="K457">
        <v>45.499262000000002</v>
      </c>
      <c r="L457">
        <v>89.724450000000004</v>
      </c>
      <c r="M457">
        <v>175.80099100000001</v>
      </c>
      <c r="N457">
        <v>338.77282500000001</v>
      </c>
      <c r="O457">
        <v>636.67024600000002</v>
      </c>
      <c r="P457">
        <v>855.42758100000003</v>
      </c>
      <c r="Q457">
        <v>886.048182</v>
      </c>
      <c r="R457">
        <v>887.06760199999997</v>
      </c>
    </row>
    <row r="458" spans="1:18" x14ac:dyDescent="0.2">
      <c r="A458">
        <v>481</v>
      </c>
      <c r="B458">
        <v>21.947861</v>
      </c>
      <c r="C458">
        <v>22.294521</v>
      </c>
      <c r="D458">
        <v>22.759913999999998</v>
      </c>
      <c r="E458">
        <v>23.598433</v>
      </c>
      <c r="F458">
        <v>25.148630000000001</v>
      </c>
      <c r="G458">
        <v>28.114318999999998</v>
      </c>
      <c r="H458">
        <v>28.227091000000001</v>
      </c>
      <c r="I458">
        <v>28.163433000000001</v>
      </c>
      <c r="J458">
        <v>481</v>
      </c>
      <c r="K458">
        <v>45.562527000000003</v>
      </c>
      <c r="L458">
        <v>89.708138000000005</v>
      </c>
      <c r="M458">
        <v>175.74758499999999</v>
      </c>
      <c r="N458">
        <v>339.00556699999999</v>
      </c>
      <c r="O458">
        <v>636.21755599999995</v>
      </c>
      <c r="P458">
        <v>853.65753099999995</v>
      </c>
      <c r="Q458">
        <v>885.67398400000002</v>
      </c>
      <c r="R458">
        <v>887.67587200000003</v>
      </c>
    </row>
    <row r="459" spans="1:18" x14ac:dyDescent="0.2">
      <c r="A459">
        <v>482</v>
      </c>
      <c r="B459">
        <v>21.970987000000001</v>
      </c>
      <c r="C459">
        <v>22.277594000000001</v>
      </c>
      <c r="D459">
        <v>22.779464999999998</v>
      </c>
      <c r="E459">
        <v>23.774146999999999</v>
      </c>
      <c r="F459">
        <v>25.142669999999999</v>
      </c>
      <c r="G459">
        <v>28.070688000000001</v>
      </c>
      <c r="H459">
        <v>28.237819999999999</v>
      </c>
      <c r="I459">
        <v>28.197289000000001</v>
      </c>
      <c r="J459">
        <v>482</v>
      </c>
      <c r="K459">
        <v>45.514567999999997</v>
      </c>
      <c r="L459">
        <v>89.776302999999999</v>
      </c>
      <c r="M459">
        <v>175.59675100000001</v>
      </c>
      <c r="N459">
        <v>336.49997999999999</v>
      </c>
      <c r="O459">
        <v>636.368381</v>
      </c>
      <c r="P459">
        <v>854.98437999999999</v>
      </c>
      <c r="Q459">
        <v>885.33747600000004</v>
      </c>
      <c r="R459">
        <v>886.61007199999995</v>
      </c>
    </row>
    <row r="460" spans="1:18" x14ac:dyDescent="0.2">
      <c r="A460">
        <v>483</v>
      </c>
      <c r="B460">
        <v>21.970510000000001</v>
      </c>
      <c r="C460">
        <v>22.289515000000002</v>
      </c>
      <c r="D460">
        <v>22.763490999999998</v>
      </c>
      <c r="E460">
        <v>23.627043</v>
      </c>
      <c r="F460">
        <v>25.153874999999999</v>
      </c>
      <c r="G460">
        <v>28.066158000000001</v>
      </c>
      <c r="H460">
        <v>28.119564</v>
      </c>
      <c r="I460">
        <v>28.118134000000001</v>
      </c>
      <c r="J460">
        <v>483</v>
      </c>
      <c r="K460">
        <v>45.515555999999997</v>
      </c>
      <c r="L460">
        <v>89.728289000000004</v>
      </c>
      <c r="M460">
        <v>175.71997400000001</v>
      </c>
      <c r="N460">
        <v>338.59506199999998</v>
      </c>
      <c r="O460">
        <v>636.08488899999998</v>
      </c>
      <c r="P460">
        <v>855.12237700000003</v>
      </c>
      <c r="Q460">
        <v>853.49829599999998</v>
      </c>
      <c r="R460">
        <v>853.54171799999995</v>
      </c>
    </row>
    <row r="461" spans="1:18" x14ac:dyDescent="0.2">
      <c r="A461">
        <v>484</v>
      </c>
      <c r="B461">
        <v>21.972895000000001</v>
      </c>
      <c r="C461">
        <v>22.291183</v>
      </c>
      <c r="D461">
        <v>22.766113000000001</v>
      </c>
      <c r="E461">
        <v>23.607016000000002</v>
      </c>
      <c r="F461">
        <v>25.171040999999999</v>
      </c>
      <c r="G461">
        <v>28.106688999999999</v>
      </c>
      <c r="H461">
        <v>28.155087999999999</v>
      </c>
      <c r="I461">
        <v>28.088093000000001</v>
      </c>
      <c r="J461">
        <v>484</v>
      </c>
      <c r="K461">
        <v>45.510617000000003</v>
      </c>
      <c r="L461">
        <v>89.721570999999997</v>
      </c>
      <c r="M461">
        <v>175.69973200000001</v>
      </c>
      <c r="N461">
        <v>338.88231100000002</v>
      </c>
      <c r="O461">
        <v>635.65109199999995</v>
      </c>
      <c r="P461">
        <v>853.88925099999994</v>
      </c>
      <c r="Q461">
        <v>852.42140400000005</v>
      </c>
      <c r="R461">
        <v>854.45459600000004</v>
      </c>
    </row>
    <row r="462" spans="1:18" x14ac:dyDescent="0.2">
      <c r="A462">
        <v>485</v>
      </c>
      <c r="B462">
        <v>21.981954999999999</v>
      </c>
      <c r="C462">
        <v>22.298573999999999</v>
      </c>
      <c r="D462">
        <v>22.773980999999999</v>
      </c>
      <c r="E462">
        <v>23.625612</v>
      </c>
      <c r="F462">
        <v>25.177955999999998</v>
      </c>
      <c r="G462">
        <v>28.086424000000001</v>
      </c>
      <c r="H462">
        <v>28.112649999999999</v>
      </c>
      <c r="I462">
        <v>28.159856999999999</v>
      </c>
      <c r="J462">
        <v>485</v>
      </c>
      <c r="K462">
        <v>45.491860000000003</v>
      </c>
      <c r="L462">
        <v>89.691832000000005</v>
      </c>
      <c r="M462">
        <v>175.63903199999999</v>
      </c>
      <c r="N462">
        <v>338.61556300000001</v>
      </c>
      <c r="O462">
        <v>635.47653500000001</v>
      </c>
      <c r="P462">
        <v>854.50536899999997</v>
      </c>
      <c r="Q462">
        <v>853.70820900000001</v>
      </c>
      <c r="R462">
        <v>852.277061</v>
      </c>
    </row>
    <row r="463" spans="1:18" x14ac:dyDescent="0.2">
      <c r="A463">
        <v>486</v>
      </c>
      <c r="B463">
        <v>21.958113000000001</v>
      </c>
      <c r="C463">
        <v>22.281169999999999</v>
      </c>
      <c r="D463">
        <v>22.758960999999999</v>
      </c>
      <c r="E463">
        <v>23.607731000000001</v>
      </c>
      <c r="F463">
        <v>25.176525000000002</v>
      </c>
      <c r="G463">
        <v>27.940035000000002</v>
      </c>
      <c r="H463">
        <v>35.930633999999998</v>
      </c>
      <c r="I463">
        <v>35.886764999999997</v>
      </c>
      <c r="J463">
        <v>486</v>
      </c>
      <c r="K463">
        <v>45.541255</v>
      </c>
      <c r="L463">
        <v>89.761893999999998</v>
      </c>
      <c r="M463">
        <v>175.75495000000001</v>
      </c>
      <c r="N463">
        <v>338.87204300000002</v>
      </c>
      <c r="O463">
        <v>635.51264200000003</v>
      </c>
      <c r="P463">
        <v>823.19152799999995</v>
      </c>
      <c r="Q463">
        <v>667.953711</v>
      </c>
      <c r="R463">
        <v>668.77023699999995</v>
      </c>
    </row>
    <row r="464" spans="1:18" x14ac:dyDescent="0.2">
      <c r="A464">
        <v>487</v>
      </c>
      <c r="B464">
        <v>21.958351</v>
      </c>
      <c r="C464">
        <v>22.305727000000001</v>
      </c>
      <c r="D464">
        <v>22.768974</v>
      </c>
      <c r="E464">
        <v>23.632764999999999</v>
      </c>
      <c r="F464">
        <v>25.158166999999999</v>
      </c>
      <c r="G464">
        <v>27.969360000000002</v>
      </c>
      <c r="H464">
        <v>35.935163000000003</v>
      </c>
      <c r="I464">
        <v>35.877704999999999</v>
      </c>
      <c r="J464">
        <v>487</v>
      </c>
      <c r="K464">
        <v>45.540759999999999</v>
      </c>
      <c r="L464">
        <v>89.663072</v>
      </c>
      <c r="M464">
        <v>175.67765399999999</v>
      </c>
      <c r="N464">
        <v>338.51308</v>
      </c>
      <c r="O464">
        <v>635.97638400000005</v>
      </c>
      <c r="P464">
        <v>822.32842300000004</v>
      </c>
      <c r="Q464">
        <v>667.86950899999999</v>
      </c>
      <c r="R464">
        <v>668.93911600000001</v>
      </c>
    </row>
    <row r="465" spans="1:18" x14ac:dyDescent="0.2">
      <c r="A465">
        <v>488</v>
      </c>
      <c r="B465">
        <v>21.965741999999999</v>
      </c>
      <c r="C465">
        <v>22.295237</v>
      </c>
      <c r="D465">
        <v>22.7561</v>
      </c>
      <c r="E465">
        <v>23.612976</v>
      </c>
      <c r="F465">
        <v>25.165558000000001</v>
      </c>
      <c r="G465">
        <v>27.949095</v>
      </c>
      <c r="H465">
        <v>35.754680999999998</v>
      </c>
      <c r="I465">
        <v>35.723925000000001</v>
      </c>
      <c r="J465">
        <v>488</v>
      </c>
      <c r="K465">
        <v>45.525436999999997</v>
      </c>
      <c r="L465">
        <v>89.705259999999996</v>
      </c>
      <c r="M465">
        <v>175.77704700000001</v>
      </c>
      <c r="N465">
        <v>338.79676899999998</v>
      </c>
      <c r="O465">
        <v>635.78960099999995</v>
      </c>
      <c r="P465">
        <v>822.92468499999995</v>
      </c>
      <c r="Q465">
        <v>671.24078799999995</v>
      </c>
      <c r="R465">
        <v>671.81868299999996</v>
      </c>
    </row>
    <row r="466" spans="1:18" x14ac:dyDescent="0.2">
      <c r="A466">
        <v>489</v>
      </c>
      <c r="B466">
        <v>21.965264999999999</v>
      </c>
      <c r="C466">
        <v>22.274017000000001</v>
      </c>
      <c r="D466">
        <v>22.757529999999999</v>
      </c>
      <c r="E466">
        <v>23.627043</v>
      </c>
      <c r="F466">
        <v>25.165796</v>
      </c>
      <c r="G466">
        <v>27.999162999999999</v>
      </c>
      <c r="H466">
        <v>28.043747</v>
      </c>
      <c r="I466">
        <v>28.049230999999999</v>
      </c>
      <c r="J466">
        <v>489</v>
      </c>
      <c r="K466">
        <v>45.526425000000003</v>
      </c>
      <c r="L466">
        <v>89.790717999999998</v>
      </c>
      <c r="M466">
        <v>175.765998</v>
      </c>
      <c r="N466">
        <v>338.59506199999998</v>
      </c>
      <c r="O466">
        <v>635.78357800000003</v>
      </c>
      <c r="P466">
        <v>821.45313699999997</v>
      </c>
      <c r="Q466">
        <v>855.80575399999998</v>
      </c>
      <c r="R466">
        <v>855.63844400000005</v>
      </c>
    </row>
    <row r="467" spans="1:18" x14ac:dyDescent="0.2">
      <c r="A467">
        <v>490</v>
      </c>
      <c r="B467">
        <v>21.955967000000001</v>
      </c>
      <c r="C467">
        <v>22.304535000000001</v>
      </c>
      <c r="D467">
        <v>22.77112</v>
      </c>
      <c r="E467">
        <v>23.621082000000001</v>
      </c>
      <c r="F467">
        <v>25.164604000000001</v>
      </c>
      <c r="G467">
        <v>27.958155000000001</v>
      </c>
      <c r="H467">
        <v>28.077601999999999</v>
      </c>
      <c r="I467">
        <v>28.001546999999999</v>
      </c>
      <c r="J467">
        <v>490</v>
      </c>
      <c r="K467">
        <v>45.545704999999998</v>
      </c>
      <c r="L467">
        <v>89.667863999999994</v>
      </c>
      <c r="M467">
        <v>175.6611</v>
      </c>
      <c r="N467">
        <v>338.68050099999999</v>
      </c>
      <c r="O467">
        <v>635.81369600000005</v>
      </c>
      <c r="P467">
        <v>822.65801399999998</v>
      </c>
      <c r="Q467">
        <v>854.77383999999995</v>
      </c>
      <c r="R467">
        <v>857.095507</v>
      </c>
    </row>
    <row r="468" spans="1:18" x14ac:dyDescent="0.2">
      <c r="A468">
        <v>491</v>
      </c>
      <c r="B468">
        <v>21.966695999999999</v>
      </c>
      <c r="C468">
        <v>22.312163999999999</v>
      </c>
      <c r="D468">
        <v>22.755623</v>
      </c>
      <c r="E468">
        <v>23.641825000000001</v>
      </c>
      <c r="F468">
        <v>25.220155999999999</v>
      </c>
      <c r="G468">
        <v>27.944803</v>
      </c>
      <c r="H468">
        <v>28.074026</v>
      </c>
      <c r="I468">
        <v>28.012991</v>
      </c>
      <c r="J468">
        <v>491</v>
      </c>
      <c r="K468">
        <v>45.52346</v>
      </c>
      <c r="L468">
        <v>89.637203</v>
      </c>
      <c r="M468">
        <v>175.78073000000001</v>
      </c>
      <c r="N468">
        <v>338.38335599999999</v>
      </c>
      <c r="O468">
        <v>634.41321200000004</v>
      </c>
      <c r="P468">
        <v>823.051063</v>
      </c>
      <c r="Q468">
        <v>854.88272700000005</v>
      </c>
      <c r="R468">
        <v>856.74535900000001</v>
      </c>
    </row>
    <row r="469" spans="1:18" x14ac:dyDescent="0.2">
      <c r="A469">
        <v>492</v>
      </c>
      <c r="B469">
        <v>21.964072999999999</v>
      </c>
      <c r="C469">
        <v>22.300958999999999</v>
      </c>
      <c r="D469">
        <v>22.768259</v>
      </c>
      <c r="E469">
        <v>23.629427</v>
      </c>
      <c r="F469">
        <v>25.164604000000001</v>
      </c>
      <c r="G469">
        <v>27.946949</v>
      </c>
      <c r="H469">
        <v>28.097390999999998</v>
      </c>
      <c r="I469">
        <v>28.012276</v>
      </c>
      <c r="J469">
        <v>492</v>
      </c>
      <c r="K469">
        <v>45.528896000000003</v>
      </c>
      <c r="L469">
        <v>89.682243</v>
      </c>
      <c r="M469">
        <v>175.68317300000001</v>
      </c>
      <c r="N469">
        <v>338.56089800000001</v>
      </c>
      <c r="O469">
        <v>635.81369600000005</v>
      </c>
      <c r="P469">
        <v>822.98786900000005</v>
      </c>
      <c r="Q469">
        <v>854.17183</v>
      </c>
      <c r="R469">
        <v>856.76723500000003</v>
      </c>
    </row>
    <row r="470" spans="1:18" x14ac:dyDescent="0.2">
      <c r="A470">
        <v>493</v>
      </c>
      <c r="B470">
        <v>21.96002</v>
      </c>
      <c r="C470">
        <v>22.321224000000001</v>
      </c>
      <c r="D470">
        <v>22.768974</v>
      </c>
      <c r="E470">
        <v>23.623228000000001</v>
      </c>
      <c r="F470">
        <v>25.160074000000002</v>
      </c>
      <c r="G470">
        <v>27.981043</v>
      </c>
      <c r="H470">
        <v>28.067827000000001</v>
      </c>
      <c r="I470">
        <v>28.011799</v>
      </c>
      <c r="J470">
        <v>493</v>
      </c>
      <c r="K470">
        <v>45.537298999999997</v>
      </c>
      <c r="L470">
        <v>89.600819999999999</v>
      </c>
      <c r="M470">
        <v>175.67765399999999</v>
      </c>
      <c r="N470">
        <v>338.64973800000001</v>
      </c>
      <c r="O470">
        <v>635.92817100000002</v>
      </c>
      <c r="P470">
        <v>821.98508900000002</v>
      </c>
      <c r="Q470">
        <v>855.07153100000005</v>
      </c>
      <c r="R470">
        <v>856.78182000000004</v>
      </c>
    </row>
    <row r="471" spans="1:18" x14ac:dyDescent="0.2">
      <c r="A471">
        <v>494</v>
      </c>
      <c r="B471">
        <v>21.957874</v>
      </c>
      <c r="C471">
        <v>22.295475</v>
      </c>
      <c r="D471">
        <v>22.759198999999999</v>
      </c>
      <c r="E471">
        <v>23.627520000000001</v>
      </c>
      <c r="F471">
        <v>25.175332999999998</v>
      </c>
      <c r="G471">
        <v>27.939319999999999</v>
      </c>
      <c r="H471">
        <v>28.063773999999999</v>
      </c>
      <c r="I471">
        <v>28.039932</v>
      </c>
      <c r="J471">
        <v>494</v>
      </c>
      <c r="K471">
        <v>45.541749000000003</v>
      </c>
      <c r="L471">
        <v>89.704301000000001</v>
      </c>
      <c r="M471">
        <v>175.75310899999999</v>
      </c>
      <c r="N471">
        <v>338.58822800000002</v>
      </c>
      <c r="O471">
        <v>635.54273499999999</v>
      </c>
      <c r="P471">
        <v>823.21260199999995</v>
      </c>
      <c r="Q471">
        <v>855.19502499999999</v>
      </c>
      <c r="R471">
        <v>855.92218200000002</v>
      </c>
    </row>
    <row r="472" spans="1:18" x14ac:dyDescent="0.2">
      <c r="A472">
        <v>495</v>
      </c>
      <c r="B472">
        <v>21.972656000000001</v>
      </c>
      <c r="C472">
        <v>22.294283</v>
      </c>
      <c r="D472">
        <v>22.804499</v>
      </c>
      <c r="E472">
        <v>23.635625999999998</v>
      </c>
      <c r="F472">
        <v>25.177002000000002</v>
      </c>
      <c r="G472">
        <v>28.003215999999998</v>
      </c>
      <c r="H472">
        <v>28.052568000000001</v>
      </c>
      <c r="I472">
        <v>28.038025000000001</v>
      </c>
      <c r="J472">
        <v>495</v>
      </c>
      <c r="K472">
        <v>45.511111</v>
      </c>
      <c r="L472">
        <v>89.709097999999997</v>
      </c>
      <c r="M472">
        <v>175.403987</v>
      </c>
      <c r="N472">
        <v>338.472104</v>
      </c>
      <c r="O472">
        <v>635.50060599999995</v>
      </c>
      <c r="P472">
        <v>821.33424100000002</v>
      </c>
      <c r="Q472">
        <v>855.53663500000005</v>
      </c>
      <c r="R472">
        <v>855.98040800000001</v>
      </c>
    </row>
    <row r="473" spans="1:18" x14ac:dyDescent="0.2">
      <c r="A473">
        <v>496</v>
      </c>
      <c r="B473">
        <v>21.984100000000002</v>
      </c>
      <c r="C473">
        <v>22.299527999999999</v>
      </c>
      <c r="D473">
        <v>22.792815999999998</v>
      </c>
      <c r="E473">
        <v>23.623228000000001</v>
      </c>
      <c r="F473">
        <v>25.214672</v>
      </c>
      <c r="G473">
        <v>27.987718999999998</v>
      </c>
      <c r="H473">
        <v>28.070450000000001</v>
      </c>
      <c r="I473">
        <v>28.043747</v>
      </c>
      <c r="J473">
        <v>496</v>
      </c>
      <c r="K473">
        <v>45.48742</v>
      </c>
      <c r="L473">
        <v>89.687995999999998</v>
      </c>
      <c r="M473">
        <v>175.49389099999999</v>
      </c>
      <c r="N473">
        <v>338.64973800000001</v>
      </c>
      <c r="O473">
        <v>634.55118300000004</v>
      </c>
      <c r="P473">
        <v>821.78902600000004</v>
      </c>
      <c r="Q473">
        <v>854.99164199999996</v>
      </c>
      <c r="R473">
        <v>855.80575399999998</v>
      </c>
    </row>
    <row r="474" spans="1:18" x14ac:dyDescent="0.2">
      <c r="A474">
        <v>497</v>
      </c>
      <c r="B474">
        <v>21.970987000000001</v>
      </c>
      <c r="C474">
        <v>22.341013</v>
      </c>
      <c r="D474">
        <v>22.794246999999999</v>
      </c>
      <c r="E474">
        <v>23.640156000000001</v>
      </c>
      <c r="F474">
        <v>25.207280999999998</v>
      </c>
      <c r="G474">
        <v>27.971506000000002</v>
      </c>
      <c r="H474">
        <v>28.077601999999999</v>
      </c>
      <c r="I474">
        <v>28.187989999999999</v>
      </c>
      <c r="J474">
        <v>497</v>
      </c>
      <c r="K474">
        <v>45.514567999999997</v>
      </c>
      <c r="L474">
        <v>89.521456000000001</v>
      </c>
      <c r="M474">
        <v>175.482878</v>
      </c>
      <c r="N474">
        <v>338.40724499999999</v>
      </c>
      <c r="O474">
        <v>634.73723800000005</v>
      </c>
      <c r="P474">
        <v>822.26534000000004</v>
      </c>
      <c r="Q474">
        <v>854.77383999999995</v>
      </c>
      <c r="R474">
        <v>851.42643499999997</v>
      </c>
    </row>
    <row r="475" spans="1:18" x14ac:dyDescent="0.2">
      <c r="A475">
        <v>498</v>
      </c>
      <c r="B475">
        <v>21.962403999999999</v>
      </c>
      <c r="C475">
        <v>22.286415000000002</v>
      </c>
      <c r="D475">
        <v>22.769451</v>
      </c>
      <c r="E475">
        <v>23.638725000000001</v>
      </c>
      <c r="F475">
        <v>25.252341999999999</v>
      </c>
      <c r="G475">
        <v>28.032779999999999</v>
      </c>
      <c r="H475">
        <v>28.107642999999999</v>
      </c>
      <c r="I475">
        <v>28.091669</v>
      </c>
      <c r="J475">
        <v>498</v>
      </c>
      <c r="K475">
        <v>45.532356</v>
      </c>
      <c r="L475">
        <v>89.740768000000003</v>
      </c>
      <c r="M475">
        <v>175.67397500000001</v>
      </c>
      <c r="N475">
        <v>338.42772400000001</v>
      </c>
      <c r="O475">
        <v>633.60459200000003</v>
      </c>
      <c r="P475">
        <v>820.46804699999996</v>
      </c>
      <c r="Q475">
        <v>853.86027899999999</v>
      </c>
      <c r="R475">
        <v>854.34581800000001</v>
      </c>
    </row>
    <row r="476" spans="1:18" x14ac:dyDescent="0.2">
      <c r="A476">
        <v>499</v>
      </c>
      <c r="B476">
        <v>21.961451</v>
      </c>
      <c r="C476">
        <v>22.292137</v>
      </c>
      <c r="D476">
        <v>22.777795999999999</v>
      </c>
      <c r="E476">
        <v>23.634910999999999</v>
      </c>
      <c r="F476">
        <v>25.228977</v>
      </c>
      <c r="G476">
        <v>28.017043999999999</v>
      </c>
      <c r="H476">
        <v>28.110503999999999</v>
      </c>
      <c r="I476">
        <v>28.050899999999999</v>
      </c>
      <c r="J476">
        <v>499</v>
      </c>
      <c r="K476">
        <v>45.534332999999997</v>
      </c>
      <c r="L476">
        <v>89.717732999999996</v>
      </c>
      <c r="M476">
        <v>175.60961699999999</v>
      </c>
      <c r="N476">
        <v>338.482347</v>
      </c>
      <c r="O476">
        <v>634.19138499999997</v>
      </c>
      <c r="P476">
        <v>820.92885799999999</v>
      </c>
      <c r="Q476">
        <v>853.77337499999999</v>
      </c>
      <c r="R476">
        <v>855.587536</v>
      </c>
    </row>
    <row r="477" spans="1:18" x14ac:dyDescent="0.2">
      <c r="A477">
        <v>500</v>
      </c>
      <c r="B477">
        <v>21.97504</v>
      </c>
      <c r="C477">
        <v>22.294998</v>
      </c>
      <c r="D477">
        <v>22.768259</v>
      </c>
      <c r="E477">
        <v>23.633956999999999</v>
      </c>
      <c r="F477">
        <v>25.204658999999999</v>
      </c>
      <c r="G477">
        <v>28.035402000000001</v>
      </c>
      <c r="H477">
        <v>28.166056000000001</v>
      </c>
      <c r="I477">
        <v>28.099775000000001</v>
      </c>
      <c r="J477">
        <v>500</v>
      </c>
      <c r="K477">
        <v>45.506172999999997</v>
      </c>
      <c r="L477">
        <v>89.706220000000002</v>
      </c>
      <c r="M477">
        <v>175.68317300000001</v>
      </c>
      <c r="N477">
        <v>338.49600500000003</v>
      </c>
      <c r="O477">
        <v>634.80328399999996</v>
      </c>
      <c r="P477">
        <v>820.39129500000001</v>
      </c>
      <c r="Q477">
        <v>852.08948899999996</v>
      </c>
      <c r="R477">
        <v>854.09935599999994</v>
      </c>
    </row>
    <row r="478" spans="1:18" x14ac:dyDescent="0.2">
      <c r="A478">
        <v>501</v>
      </c>
      <c r="B478">
        <v>21.958113000000001</v>
      </c>
      <c r="C478">
        <v>22.294283</v>
      </c>
      <c r="D478">
        <v>22.778511000000002</v>
      </c>
      <c r="E478">
        <v>23.635864000000002</v>
      </c>
      <c r="F478">
        <v>25.210857000000001</v>
      </c>
      <c r="G478">
        <v>28.026581</v>
      </c>
      <c r="H478">
        <v>28.085470000000001</v>
      </c>
      <c r="I478">
        <v>28.081178999999999</v>
      </c>
      <c r="J478">
        <v>501</v>
      </c>
      <c r="K478">
        <v>45.541255</v>
      </c>
      <c r="L478">
        <v>89.709097999999997</v>
      </c>
      <c r="M478">
        <v>175.60410300000001</v>
      </c>
      <c r="N478">
        <v>338.46868899999998</v>
      </c>
      <c r="O478">
        <v>634.647198</v>
      </c>
      <c r="P478">
        <v>820.64951699999995</v>
      </c>
      <c r="Q478">
        <v>854.53438500000004</v>
      </c>
      <c r="R478">
        <v>854.66498000000001</v>
      </c>
    </row>
    <row r="479" spans="1:18" x14ac:dyDescent="0.2">
      <c r="A479">
        <v>502</v>
      </c>
      <c r="B479">
        <v>21.993399</v>
      </c>
      <c r="C479">
        <v>22.300242999999998</v>
      </c>
      <c r="D479">
        <v>22.771834999999999</v>
      </c>
      <c r="E479">
        <v>23.646592999999999</v>
      </c>
      <c r="F479">
        <v>25.227308000000001</v>
      </c>
      <c r="G479">
        <v>28.028727</v>
      </c>
      <c r="H479">
        <v>28.038979000000001</v>
      </c>
      <c r="I479">
        <v>28.059958999999999</v>
      </c>
      <c r="J479">
        <v>502</v>
      </c>
      <c r="K479">
        <v>45.468189000000002</v>
      </c>
      <c r="L479">
        <v>89.685119999999998</v>
      </c>
      <c r="M479">
        <v>175.65558300000001</v>
      </c>
      <c r="N479">
        <v>338.31512099999998</v>
      </c>
      <c r="O479">
        <v>634.233341</v>
      </c>
      <c r="P479">
        <v>820.58669099999997</v>
      </c>
      <c r="Q479">
        <v>820.28665699999999</v>
      </c>
      <c r="R479">
        <v>819.673317</v>
      </c>
    </row>
    <row r="480" spans="1:18" x14ac:dyDescent="0.2">
      <c r="A480">
        <v>503</v>
      </c>
      <c r="B480">
        <v>21.955729000000002</v>
      </c>
      <c r="C480">
        <v>22.286653999999999</v>
      </c>
      <c r="D480">
        <v>22.783756</v>
      </c>
      <c r="E480">
        <v>23.657084000000001</v>
      </c>
      <c r="F480">
        <v>25.231838</v>
      </c>
      <c r="G480">
        <v>28.038263000000001</v>
      </c>
      <c r="H480">
        <v>28.035164000000002</v>
      </c>
      <c r="I480">
        <v>28.016566999999998</v>
      </c>
      <c r="J480">
        <v>503</v>
      </c>
      <c r="K480">
        <v>45.546199999999999</v>
      </c>
      <c r="L480">
        <v>89.739807999999996</v>
      </c>
      <c r="M480">
        <v>175.56367599999999</v>
      </c>
      <c r="N480">
        <v>338.1651</v>
      </c>
      <c r="O480">
        <v>634.11947499999997</v>
      </c>
      <c r="P480">
        <v>820.30758200000002</v>
      </c>
      <c r="Q480">
        <v>820.39827200000002</v>
      </c>
      <c r="R480">
        <v>820.94282999999996</v>
      </c>
    </row>
    <row r="481" spans="1:18" x14ac:dyDescent="0.2">
      <c r="A481">
        <v>504</v>
      </c>
      <c r="B481">
        <v>21.987438000000001</v>
      </c>
      <c r="C481">
        <v>22.322655000000001</v>
      </c>
      <c r="D481">
        <v>22.785425</v>
      </c>
      <c r="E481">
        <v>23.641825000000001</v>
      </c>
      <c r="F481">
        <v>25.2285</v>
      </c>
      <c r="G481">
        <v>28.02825</v>
      </c>
      <c r="H481">
        <v>28.073788</v>
      </c>
      <c r="I481">
        <v>28.048276999999999</v>
      </c>
      <c r="J481">
        <v>504</v>
      </c>
      <c r="K481">
        <v>45.480513999999999</v>
      </c>
      <c r="L481">
        <v>89.595078000000001</v>
      </c>
      <c r="M481">
        <v>175.550817</v>
      </c>
      <c r="N481">
        <v>338.38335599999999</v>
      </c>
      <c r="O481">
        <v>634.20337199999994</v>
      </c>
      <c r="P481">
        <v>820.60065199999997</v>
      </c>
      <c r="Q481">
        <v>819.26957100000004</v>
      </c>
      <c r="R481">
        <v>820.014723</v>
      </c>
    </row>
    <row r="482" spans="1:18" x14ac:dyDescent="0.2">
      <c r="A482">
        <v>505</v>
      </c>
      <c r="B482">
        <v>21.958113000000001</v>
      </c>
      <c r="C482">
        <v>22.313594999999999</v>
      </c>
      <c r="D482">
        <v>22.799015000000001</v>
      </c>
      <c r="E482">
        <v>23.644209</v>
      </c>
      <c r="F482">
        <v>25.268315999999999</v>
      </c>
      <c r="G482">
        <v>28.069496000000001</v>
      </c>
      <c r="H482">
        <v>28.067827000000001</v>
      </c>
      <c r="I482">
        <v>28.103352000000001</v>
      </c>
      <c r="J482">
        <v>505</v>
      </c>
      <c r="K482">
        <v>45.541255</v>
      </c>
      <c r="L482">
        <v>89.631456</v>
      </c>
      <c r="M482">
        <v>175.44617600000001</v>
      </c>
      <c r="N482">
        <v>338.34923500000002</v>
      </c>
      <c r="O482">
        <v>633.20404199999996</v>
      </c>
      <c r="P482">
        <v>819.39482899999996</v>
      </c>
      <c r="Q482">
        <v>819.44355099999996</v>
      </c>
      <c r="R482">
        <v>818.40772400000003</v>
      </c>
    </row>
    <row r="483" spans="1:18" x14ac:dyDescent="0.2">
      <c r="A483">
        <v>506</v>
      </c>
      <c r="B483">
        <v>21.963595999999999</v>
      </c>
      <c r="C483">
        <v>22.299527999999999</v>
      </c>
      <c r="D483">
        <v>22.795677000000001</v>
      </c>
      <c r="E483">
        <v>23.640871000000001</v>
      </c>
      <c r="F483">
        <v>25.230169</v>
      </c>
      <c r="G483">
        <v>27.927876000000001</v>
      </c>
      <c r="H483">
        <v>35.865307000000001</v>
      </c>
      <c r="I483">
        <v>35.827637000000003</v>
      </c>
      <c r="J483">
        <v>506</v>
      </c>
      <c r="K483">
        <v>45.529884000000003</v>
      </c>
      <c r="L483">
        <v>89.687995999999998</v>
      </c>
      <c r="M483">
        <v>175.47186500000001</v>
      </c>
      <c r="N483">
        <v>338.39700699999997</v>
      </c>
      <c r="O483">
        <v>634.16142000000002</v>
      </c>
      <c r="P483">
        <v>787.74341400000003</v>
      </c>
      <c r="Q483">
        <v>641.28825400000005</v>
      </c>
      <c r="R483">
        <v>641.96252100000004</v>
      </c>
    </row>
    <row r="484" spans="1:18" x14ac:dyDescent="0.2">
      <c r="A484">
        <v>507</v>
      </c>
      <c r="B484">
        <v>21.970987000000001</v>
      </c>
      <c r="C484">
        <v>22.297620999999999</v>
      </c>
      <c r="D484">
        <v>22.799015000000001</v>
      </c>
      <c r="E484">
        <v>23.662566999999999</v>
      </c>
      <c r="F484">
        <v>25.261402</v>
      </c>
      <c r="G484">
        <v>27.889251999999999</v>
      </c>
      <c r="H484">
        <v>35.878180999999998</v>
      </c>
      <c r="I484">
        <v>35.832405000000001</v>
      </c>
      <c r="J484">
        <v>507</v>
      </c>
      <c r="K484">
        <v>45.514567999999997</v>
      </c>
      <c r="L484">
        <v>89.695667999999998</v>
      </c>
      <c r="M484">
        <v>175.44617600000001</v>
      </c>
      <c r="N484">
        <v>338.08673199999998</v>
      </c>
      <c r="O484">
        <v>633.37735199999997</v>
      </c>
      <c r="P484">
        <v>788.83435899999995</v>
      </c>
      <c r="Q484">
        <v>641.058132</v>
      </c>
      <c r="R484">
        <v>641.87709299999995</v>
      </c>
    </row>
    <row r="485" spans="1:18" x14ac:dyDescent="0.2">
      <c r="A485">
        <v>508</v>
      </c>
      <c r="B485">
        <v>21.990776</v>
      </c>
      <c r="C485">
        <v>22.311449</v>
      </c>
      <c r="D485">
        <v>22.807359999999999</v>
      </c>
      <c r="E485">
        <v>23.655891</v>
      </c>
      <c r="F485">
        <v>25.272608000000002</v>
      </c>
      <c r="G485">
        <v>27.931929</v>
      </c>
      <c r="H485">
        <v>35.967827</v>
      </c>
      <c r="I485">
        <v>35.870075</v>
      </c>
      <c r="J485">
        <v>508</v>
      </c>
      <c r="K485">
        <v>45.473610999999998</v>
      </c>
      <c r="L485">
        <v>89.640077000000005</v>
      </c>
      <c r="M485">
        <v>175.38198399999999</v>
      </c>
      <c r="N485">
        <v>338.182141</v>
      </c>
      <c r="O485">
        <v>633.09651799999995</v>
      </c>
      <c r="P485">
        <v>787.62910699999998</v>
      </c>
      <c r="Q485">
        <v>639.460374</v>
      </c>
      <c r="R485">
        <v>641.20300399999996</v>
      </c>
    </row>
    <row r="486" spans="1:18" x14ac:dyDescent="0.2">
      <c r="A486">
        <v>509</v>
      </c>
      <c r="B486">
        <v>21.958113000000001</v>
      </c>
      <c r="C486">
        <v>22.310495</v>
      </c>
      <c r="D486">
        <v>22.802114</v>
      </c>
      <c r="E486">
        <v>23.666143000000002</v>
      </c>
      <c r="F486">
        <v>25.261641000000001</v>
      </c>
      <c r="G486">
        <v>27.904509999999998</v>
      </c>
      <c r="H486">
        <v>28.024197000000001</v>
      </c>
      <c r="I486">
        <v>27.950524999999999</v>
      </c>
      <c r="J486">
        <v>509</v>
      </c>
      <c r="K486">
        <v>45.541255</v>
      </c>
      <c r="L486">
        <v>89.643907999999996</v>
      </c>
      <c r="M486">
        <v>175.42232799999999</v>
      </c>
      <c r="N486">
        <v>338.03564299999999</v>
      </c>
      <c r="O486">
        <v>633.37137499999994</v>
      </c>
      <c r="P486">
        <v>788.403008</v>
      </c>
      <c r="Q486">
        <v>820.719334</v>
      </c>
      <c r="R486">
        <v>822.88256699999999</v>
      </c>
    </row>
    <row r="487" spans="1:18" x14ac:dyDescent="0.2">
      <c r="A487">
        <v>510</v>
      </c>
      <c r="B487">
        <v>21.953821000000001</v>
      </c>
      <c r="C487">
        <v>22.278547</v>
      </c>
      <c r="D487">
        <v>22.789477999999999</v>
      </c>
      <c r="E487">
        <v>23.675442</v>
      </c>
      <c r="F487">
        <v>25.249243</v>
      </c>
      <c r="G487">
        <v>27.919530999999999</v>
      </c>
      <c r="H487">
        <v>27.993202</v>
      </c>
      <c r="I487">
        <v>27.992010000000001</v>
      </c>
      <c r="J487">
        <v>510</v>
      </c>
      <c r="K487">
        <v>45.550156999999999</v>
      </c>
      <c r="L487">
        <v>89.772459999999995</v>
      </c>
      <c r="M487">
        <v>175.51959500000001</v>
      </c>
      <c r="N487">
        <v>337.90288199999998</v>
      </c>
      <c r="O487">
        <v>633.68236999999999</v>
      </c>
      <c r="P487">
        <v>787.97885599999995</v>
      </c>
      <c r="Q487">
        <v>821.62804500000004</v>
      </c>
      <c r="R487">
        <v>821.66303500000004</v>
      </c>
    </row>
    <row r="488" spans="1:18" x14ac:dyDescent="0.2">
      <c r="A488">
        <v>511</v>
      </c>
      <c r="B488">
        <v>21.986484999999998</v>
      </c>
      <c r="C488">
        <v>22.299050999999999</v>
      </c>
      <c r="D488">
        <v>22.786379</v>
      </c>
      <c r="E488">
        <v>23.670673000000001</v>
      </c>
      <c r="F488">
        <v>25.253533999999998</v>
      </c>
      <c r="G488">
        <v>27.924299000000001</v>
      </c>
      <c r="H488">
        <v>27.956724000000001</v>
      </c>
      <c r="I488">
        <v>27.957201000000001</v>
      </c>
      <c r="J488">
        <v>511</v>
      </c>
      <c r="K488">
        <v>45.482486999999999</v>
      </c>
      <c r="L488">
        <v>89.689914000000002</v>
      </c>
      <c r="M488">
        <v>175.54346899999999</v>
      </c>
      <c r="N488">
        <v>337.97095100000001</v>
      </c>
      <c r="O488">
        <v>633.57468300000005</v>
      </c>
      <c r="P488">
        <v>787.84429999999998</v>
      </c>
      <c r="Q488">
        <v>822.700108</v>
      </c>
      <c r="R488">
        <v>822.68607599999996</v>
      </c>
    </row>
    <row r="489" spans="1:18" x14ac:dyDescent="0.2">
      <c r="A489">
        <v>512</v>
      </c>
      <c r="B489">
        <v>21.986008000000002</v>
      </c>
      <c r="C489">
        <v>22.316455999999999</v>
      </c>
      <c r="D489">
        <v>22.798300000000001</v>
      </c>
      <c r="E489">
        <v>23.660898</v>
      </c>
      <c r="F489">
        <v>25.288105000000002</v>
      </c>
      <c r="G489">
        <v>27.914762</v>
      </c>
      <c r="H489">
        <v>27.964829999999999</v>
      </c>
      <c r="I489">
        <v>28.007984</v>
      </c>
      <c r="J489">
        <v>512</v>
      </c>
      <c r="K489">
        <v>45.483474000000001</v>
      </c>
      <c r="L489">
        <v>89.619964999999993</v>
      </c>
      <c r="M489">
        <v>175.45168000000001</v>
      </c>
      <c r="N489">
        <v>338.11057899999997</v>
      </c>
      <c r="O489">
        <v>632.70853999999997</v>
      </c>
      <c r="P489">
        <v>788.11345800000004</v>
      </c>
      <c r="Q489">
        <v>822.46163000000001</v>
      </c>
      <c r="R489">
        <v>821.19440899999995</v>
      </c>
    </row>
    <row r="490" spans="1:18" x14ac:dyDescent="0.2">
      <c r="A490">
        <v>513</v>
      </c>
      <c r="B490">
        <v>21.961926999999999</v>
      </c>
      <c r="C490">
        <v>22.299527999999999</v>
      </c>
      <c r="D490">
        <v>22.825002999999999</v>
      </c>
      <c r="E490">
        <v>23.706913</v>
      </c>
      <c r="F490">
        <v>25.346518</v>
      </c>
      <c r="G490">
        <v>27.920484999999999</v>
      </c>
      <c r="H490">
        <v>28.018236000000002</v>
      </c>
      <c r="I490">
        <v>28.002262000000002</v>
      </c>
      <c r="J490">
        <v>513</v>
      </c>
      <c r="K490">
        <v>45.533344</v>
      </c>
      <c r="L490">
        <v>89.687995999999998</v>
      </c>
      <c r="M490">
        <v>175.24642</v>
      </c>
      <c r="N490">
        <v>337.45431100000002</v>
      </c>
      <c r="O490">
        <v>631.25042599999995</v>
      </c>
      <c r="P490">
        <v>787.95194100000003</v>
      </c>
      <c r="Q490">
        <v>820.89392999999995</v>
      </c>
      <c r="R490">
        <v>821.36221399999999</v>
      </c>
    </row>
    <row r="491" spans="1:18" x14ac:dyDescent="0.2">
      <c r="A491">
        <v>514</v>
      </c>
      <c r="B491">
        <v>21.965741999999999</v>
      </c>
      <c r="C491">
        <v>22.296189999999999</v>
      </c>
      <c r="D491">
        <v>22.813797000000001</v>
      </c>
      <c r="E491">
        <v>23.743628999999999</v>
      </c>
      <c r="F491">
        <v>25.316237999999998</v>
      </c>
      <c r="G491">
        <v>27.915955</v>
      </c>
      <c r="H491">
        <v>28.004169000000001</v>
      </c>
      <c r="I491">
        <v>27.983426999999999</v>
      </c>
      <c r="J491">
        <v>514</v>
      </c>
      <c r="K491">
        <v>45.525436999999997</v>
      </c>
      <c r="L491">
        <v>89.701423000000005</v>
      </c>
      <c r="M491">
        <v>175.33249699999999</v>
      </c>
      <c r="N491">
        <v>336.93248199999999</v>
      </c>
      <c r="O491">
        <v>632.00542499999995</v>
      </c>
      <c r="P491">
        <v>788.07980299999997</v>
      </c>
      <c r="Q491">
        <v>821.30627100000004</v>
      </c>
      <c r="R491">
        <v>821.91505600000005</v>
      </c>
    </row>
    <row r="492" spans="1:18" x14ac:dyDescent="0.2">
      <c r="A492">
        <v>515</v>
      </c>
      <c r="B492">
        <v>21.970749000000001</v>
      </c>
      <c r="C492">
        <v>22.297858999999999</v>
      </c>
      <c r="D492">
        <v>22.843361000000002</v>
      </c>
      <c r="E492">
        <v>23.793458999999999</v>
      </c>
      <c r="F492">
        <v>25.307178</v>
      </c>
      <c r="G492">
        <v>27.946472</v>
      </c>
      <c r="H492">
        <v>28.004885000000002</v>
      </c>
      <c r="I492">
        <v>27.997254999999999</v>
      </c>
      <c r="J492">
        <v>515</v>
      </c>
      <c r="K492">
        <v>45.515062</v>
      </c>
      <c r="L492">
        <v>89.694709000000003</v>
      </c>
      <c r="M492">
        <v>175.105582</v>
      </c>
      <c r="N492">
        <v>336.22686099999999</v>
      </c>
      <c r="O492">
        <v>632.23168099999998</v>
      </c>
      <c r="P492">
        <v>787.21921899999995</v>
      </c>
      <c r="Q492">
        <v>821.28529500000002</v>
      </c>
      <c r="R492">
        <v>821.50909899999999</v>
      </c>
    </row>
    <row r="493" spans="1:18" x14ac:dyDescent="0.2">
      <c r="A493">
        <v>516</v>
      </c>
      <c r="B493">
        <v>21.963595999999999</v>
      </c>
      <c r="C493">
        <v>22.299050999999999</v>
      </c>
      <c r="D493">
        <v>22.862911</v>
      </c>
      <c r="E493">
        <v>23.816109000000001</v>
      </c>
      <c r="F493">
        <v>25.378941999999999</v>
      </c>
      <c r="G493">
        <v>27.947903</v>
      </c>
      <c r="H493">
        <v>28.009892000000001</v>
      </c>
      <c r="I493">
        <v>27.999877999999999</v>
      </c>
      <c r="J493">
        <v>516</v>
      </c>
      <c r="K493">
        <v>45.529884000000003</v>
      </c>
      <c r="L493">
        <v>89.689914000000002</v>
      </c>
      <c r="M493">
        <v>174.95584700000001</v>
      </c>
      <c r="N493">
        <v>335.90710000000001</v>
      </c>
      <c r="O493">
        <v>630.44392000000005</v>
      </c>
      <c r="P493">
        <v>787.17892500000005</v>
      </c>
      <c r="Q493">
        <v>821.13848900000005</v>
      </c>
      <c r="R493">
        <v>821.43215299999997</v>
      </c>
    </row>
    <row r="494" spans="1:18" x14ac:dyDescent="0.2">
      <c r="A494">
        <v>517</v>
      </c>
      <c r="B494">
        <v>21.971464000000001</v>
      </c>
      <c r="C494">
        <v>22.294998</v>
      </c>
      <c r="D494">
        <v>22.857189000000002</v>
      </c>
      <c r="E494">
        <v>23.830652000000001</v>
      </c>
      <c r="F494">
        <v>25.387526000000001</v>
      </c>
      <c r="G494">
        <v>27.969598999999999</v>
      </c>
      <c r="H494">
        <v>28.038263000000001</v>
      </c>
      <c r="I494">
        <v>28.023481</v>
      </c>
      <c r="J494">
        <v>517</v>
      </c>
      <c r="K494">
        <v>45.513579999999997</v>
      </c>
      <c r="L494">
        <v>89.706220000000002</v>
      </c>
      <c r="M494">
        <v>174.99964499999999</v>
      </c>
      <c r="N494">
        <v>335.70209999999997</v>
      </c>
      <c r="O494">
        <v>630.23077899999998</v>
      </c>
      <c r="P494">
        <v>786.568309</v>
      </c>
      <c r="Q494">
        <v>820.30758200000002</v>
      </c>
      <c r="R494">
        <v>820.74028199999998</v>
      </c>
    </row>
    <row r="495" spans="1:18" x14ac:dyDescent="0.2">
      <c r="A495">
        <v>518</v>
      </c>
      <c r="B495">
        <v>21.974087000000001</v>
      </c>
      <c r="C495">
        <v>22.300004999999999</v>
      </c>
      <c r="D495">
        <v>22.846222000000001</v>
      </c>
      <c r="E495">
        <v>23.841380999999998</v>
      </c>
      <c r="F495">
        <v>25.564671000000001</v>
      </c>
      <c r="G495">
        <v>28.005123000000001</v>
      </c>
      <c r="H495">
        <v>28.099775000000001</v>
      </c>
      <c r="I495">
        <v>28.113842000000002</v>
      </c>
      <c r="J495">
        <v>518</v>
      </c>
      <c r="K495">
        <v>45.508147999999998</v>
      </c>
      <c r="L495">
        <v>89.686079000000007</v>
      </c>
      <c r="M495">
        <v>175.083653</v>
      </c>
      <c r="N495">
        <v>335.55103100000002</v>
      </c>
      <c r="O495">
        <v>625.86372700000004</v>
      </c>
      <c r="P495">
        <v>785.57055000000003</v>
      </c>
      <c r="Q495">
        <v>818.51188300000001</v>
      </c>
      <c r="R495">
        <v>818.10234200000002</v>
      </c>
    </row>
    <row r="496" spans="1:18" x14ac:dyDescent="0.2">
      <c r="A496">
        <v>519</v>
      </c>
      <c r="B496">
        <v>21.964312</v>
      </c>
      <c r="C496">
        <v>22.304058000000001</v>
      </c>
      <c r="D496">
        <v>22.845984000000001</v>
      </c>
      <c r="E496">
        <v>23.844957000000001</v>
      </c>
      <c r="F496">
        <v>25.653839000000001</v>
      </c>
      <c r="G496">
        <v>27.974606000000001</v>
      </c>
      <c r="H496">
        <v>28.066396999999998</v>
      </c>
      <c r="I496">
        <v>27.998208999999999</v>
      </c>
      <c r="J496">
        <v>519</v>
      </c>
      <c r="K496">
        <v>45.528402</v>
      </c>
      <c r="L496">
        <v>89.669781</v>
      </c>
      <c r="M496">
        <v>175.08548099999999</v>
      </c>
      <c r="N496">
        <v>335.50070499999998</v>
      </c>
      <c r="O496">
        <v>623.68832699999996</v>
      </c>
      <c r="P496">
        <v>786.42753200000004</v>
      </c>
      <c r="Q496">
        <v>819.48531700000001</v>
      </c>
      <c r="R496">
        <v>821.48111700000004</v>
      </c>
    </row>
    <row r="497" spans="1:18" x14ac:dyDescent="0.2">
      <c r="A497">
        <v>520</v>
      </c>
      <c r="B497">
        <v>21.967410999999998</v>
      </c>
      <c r="C497">
        <v>22.309065</v>
      </c>
      <c r="D497">
        <v>22.863388</v>
      </c>
      <c r="E497">
        <v>23.844480999999998</v>
      </c>
      <c r="F497">
        <v>25.64621</v>
      </c>
      <c r="G497">
        <v>27.968167999999999</v>
      </c>
      <c r="H497">
        <v>28.050422999999999</v>
      </c>
      <c r="I497">
        <v>28.036117999999998</v>
      </c>
      <c r="J497">
        <v>520</v>
      </c>
      <c r="K497">
        <v>45.521977999999997</v>
      </c>
      <c r="L497">
        <v>89.649655999999993</v>
      </c>
      <c r="M497">
        <v>174.95219800000001</v>
      </c>
      <c r="N497">
        <v>335.50741399999998</v>
      </c>
      <c r="O497">
        <v>623.87386600000002</v>
      </c>
      <c r="P497">
        <v>786.60853999999995</v>
      </c>
      <c r="Q497">
        <v>819.95199400000001</v>
      </c>
      <c r="R497">
        <v>820.37036499999999</v>
      </c>
    </row>
    <row r="498" spans="1:18" x14ac:dyDescent="0.2">
      <c r="A498">
        <v>521</v>
      </c>
      <c r="B498">
        <v>21.967649000000002</v>
      </c>
      <c r="C498">
        <v>22.295475</v>
      </c>
      <c r="D498">
        <v>22.840976999999999</v>
      </c>
      <c r="E498">
        <v>23.858308999999998</v>
      </c>
      <c r="F498">
        <v>25.642872000000001</v>
      </c>
      <c r="G498">
        <v>27.966975999999999</v>
      </c>
      <c r="H498">
        <v>28.028487999999999</v>
      </c>
      <c r="I498">
        <v>28.015374999999999</v>
      </c>
      <c r="J498">
        <v>521</v>
      </c>
      <c r="K498">
        <v>45.521484000000001</v>
      </c>
      <c r="L498">
        <v>89.704301000000001</v>
      </c>
      <c r="M498">
        <v>175.12386000000001</v>
      </c>
      <c r="N498">
        <v>335.31295399999999</v>
      </c>
      <c r="O498">
        <v>623.95507399999997</v>
      </c>
      <c r="P498">
        <v>786.64206899999999</v>
      </c>
      <c r="Q498">
        <v>820.59367099999997</v>
      </c>
      <c r="R498">
        <v>820.97776299999998</v>
      </c>
    </row>
    <row r="499" spans="1:18" x14ac:dyDescent="0.2">
      <c r="A499">
        <v>522</v>
      </c>
      <c r="B499">
        <v>21.967172999999999</v>
      </c>
      <c r="C499">
        <v>22.322655000000001</v>
      </c>
      <c r="D499">
        <v>22.861242000000001</v>
      </c>
      <c r="E499">
        <v>23.831844</v>
      </c>
      <c r="F499">
        <v>25.623322000000002</v>
      </c>
      <c r="G499">
        <v>28.033733000000002</v>
      </c>
      <c r="H499">
        <v>28.054953000000001</v>
      </c>
      <c r="I499">
        <v>28.014420999999999</v>
      </c>
      <c r="J499">
        <v>522</v>
      </c>
      <c r="K499">
        <v>45.522472</v>
      </c>
      <c r="L499">
        <v>89.595078000000001</v>
      </c>
      <c r="M499">
        <v>174.96861899999999</v>
      </c>
      <c r="N499">
        <v>335.68530800000002</v>
      </c>
      <c r="O499">
        <v>624.43114500000001</v>
      </c>
      <c r="P499">
        <v>784.76882499999999</v>
      </c>
      <c r="Q499">
        <v>784.17526799999996</v>
      </c>
      <c r="R499">
        <v>785.30980999999997</v>
      </c>
    </row>
    <row r="500" spans="1:18" x14ac:dyDescent="0.2">
      <c r="A500">
        <v>523</v>
      </c>
      <c r="B500">
        <v>21.977663</v>
      </c>
      <c r="C500">
        <v>22.309542</v>
      </c>
      <c r="D500">
        <v>22.860050000000001</v>
      </c>
      <c r="E500">
        <v>23.863554000000001</v>
      </c>
      <c r="F500">
        <v>25.642157000000001</v>
      </c>
      <c r="G500">
        <v>28.016328999999999</v>
      </c>
      <c r="H500">
        <v>28.047561999999999</v>
      </c>
      <c r="I500">
        <v>28.027533999999999</v>
      </c>
      <c r="J500">
        <v>523</v>
      </c>
      <c r="K500">
        <v>45.500743</v>
      </c>
      <c r="L500">
        <v>89.647739999999999</v>
      </c>
      <c r="M500">
        <v>174.977743</v>
      </c>
      <c r="N500">
        <v>335.23925200000002</v>
      </c>
      <c r="O500">
        <v>623.97247800000002</v>
      </c>
      <c r="P500">
        <v>785.25634600000001</v>
      </c>
      <c r="Q500">
        <v>784.38191099999995</v>
      </c>
      <c r="R500">
        <v>784.94239300000004</v>
      </c>
    </row>
    <row r="501" spans="1:18" x14ac:dyDescent="0.2">
      <c r="A501">
        <v>524</v>
      </c>
      <c r="B501">
        <v>21.966218999999999</v>
      </c>
      <c r="C501">
        <v>22.313117999999999</v>
      </c>
      <c r="D501">
        <v>22.867203</v>
      </c>
      <c r="E501">
        <v>23.840188999999999</v>
      </c>
      <c r="F501">
        <v>25.637388000000001</v>
      </c>
      <c r="G501">
        <v>28.085232000000001</v>
      </c>
      <c r="H501">
        <v>28.064965999999998</v>
      </c>
      <c r="I501">
        <v>28.035879000000001</v>
      </c>
      <c r="J501">
        <v>524</v>
      </c>
      <c r="K501">
        <v>45.524448</v>
      </c>
      <c r="L501">
        <v>89.633371999999994</v>
      </c>
      <c r="M501">
        <v>174.923013</v>
      </c>
      <c r="N501">
        <v>335.56781000000001</v>
      </c>
      <c r="O501">
        <v>624.08853299999998</v>
      </c>
      <c r="P501">
        <v>783.329836</v>
      </c>
      <c r="Q501">
        <v>783.89547500000003</v>
      </c>
      <c r="R501">
        <v>784.70876199999998</v>
      </c>
    </row>
    <row r="502" spans="1:18" x14ac:dyDescent="0.2">
      <c r="A502">
        <v>525</v>
      </c>
      <c r="B502">
        <v>21.979331999999999</v>
      </c>
      <c r="C502">
        <v>22.311686999999999</v>
      </c>
      <c r="D502">
        <v>22.854804999999999</v>
      </c>
      <c r="E502">
        <v>23.852347999999999</v>
      </c>
      <c r="F502">
        <v>25.658607</v>
      </c>
      <c r="G502">
        <v>28.040171000000001</v>
      </c>
      <c r="H502">
        <v>28.224468000000002</v>
      </c>
      <c r="I502">
        <v>28.045893</v>
      </c>
      <c r="J502">
        <v>525</v>
      </c>
      <c r="K502">
        <v>45.497287999999998</v>
      </c>
      <c r="L502">
        <v>89.639118999999994</v>
      </c>
      <c r="M502">
        <v>175.01790099999999</v>
      </c>
      <c r="N502">
        <v>335.39674500000001</v>
      </c>
      <c r="O502">
        <v>623.57242099999996</v>
      </c>
      <c r="P502">
        <v>784.588662</v>
      </c>
      <c r="Q502">
        <v>779.46552699999995</v>
      </c>
      <c r="R502">
        <v>784.42858699999999</v>
      </c>
    </row>
    <row r="503" spans="1:18" x14ac:dyDescent="0.2">
      <c r="A503">
        <v>526</v>
      </c>
      <c r="B503">
        <v>21.965980999999999</v>
      </c>
      <c r="C503">
        <v>22.310019</v>
      </c>
      <c r="D503">
        <v>22.86458</v>
      </c>
      <c r="E503">
        <v>23.870944999999999</v>
      </c>
      <c r="F503">
        <v>25.660992</v>
      </c>
      <c r="G503">
        <v>28.031825999999999</v>
      </c>
      <c r="H503">
        <v>28.085947000000001</v>
      </c>
      <c r="I503">
        <v>28.044461999999999</v>
      </c>
      <c r="J503">
        <v>526</v>
      </c>
      <c r="K503">
        <v>45.524942000000003</v>
      </c>
      <c r="L503">
        <v>89.645824000000005</v>
      </c>
      <c r="M503">
        <v>174.94307699999999</v>
      </c>
      <c r="N503">
        <v>335.13545499999998</v>
      </c>
      <c r="O503">
        <v>623.51448500000004</v>
      </c>
      <c r="P503">
        <v>784.82222300000001</v>
      </c>
      <c r="Q503">
        <v>783.309887</v>
      </c>
      <c r="R503">
        <v>784.46860000000004</v>
      </c>
    </row>
    <row r="504" spans="1:18" x14ac:dyDescent="0.2">
      <c r="A504">
        <v>527</v>
      </c>
      <c r="B504">
        <v>21.984338999999999</v>
      </c>
      <c r="C504">
        <v>22.310257</v>
      </c>
      <c r="D504">
        <v>22.856473999999999</v>
      </c>
      <c r="E504">
        <v>23.864031000000001</v>
      </c>
      <c r="F504">
        <v>25.659323000000001</v>
      </c>
      <c r="G504">
        <v>28.055191000000001</v>
      </c>
      <c r="H504">
        <v>28.051615000000002</v>
      </c>
      <c r="I504">
        <v>28.077840999999999</v>
      </c>
      <c r="J504">
        <v>527</v>
      </c>
      <c r="K504">
        <v>45.486925999999997</v>
      </c>
      <c r="L504">
        <v>89.644865999999993</v>
      </c>
      <c r="M504">
        <v>175.005122</v>
      </c>
      <c r="N504">
        <v>335.23255399999999</v>
      </c>
      <c r="O504">
        <v>623.55503899999997</v>
      </c>
      <c r="P504">
        <v>784.16860399999996</v>
      </c>
      <c r="Q504">
        <v>784.26857700000005</v>
      </c>
      <c r="R504">
        <v>783.53603299999997</v>
      </c>
    </row>
    <row r="505" spans="1:18" x14ac:dyDescent="0.2">
      <c r="A505">
        <v>528</v>
      </c>
      <c r="B505">
        <v>21.954536000000001</v>
      </c>
      <c r="C505">
        <v>22.314309999999999</v>
      </c>
      <c r="D505">
        <v>22.917031999999999</v>
      </c>
      <c r="E505">
        <v>23.869275999999999</v>
      </c>
      <c r="F505">
        <v>25.659561</v>
      </c>
      <c r="G505">
        <v>28.040409</v>
      </c>
      <c r="H505">
        <v>28.068304000000001</v>
      </c>
      <c r="I505">
        <v>28.113365000000002</v>
      </c>
      <c r="J505">
        <v>528</v>
      </c>
      <c r="K505">
        <v>45.548673000000001</v>
      </c>
      <c r="L505">
        <v>89.628583000000006</v>
      </c>
      <c r="M505">
        <v>174.54266999999999</v>
      </c>
      <c r="N505">
        <v>335.15888699999999</v>
      </c>
      <c r="O505">
        <v>623.54924600000004</v>
      </c>
      <c r="P505">
        <v>784.58199100000002</v>
      </c>
      <c r="Q505">
        <v>783.80225399999995</v>
      </c>
      <c r="R505">
        <v>782.54594799999995</v>
      </c>
    </row>
    <row r="506" spans="1:18" x14ac:dyDescent="0.2">
      <c r="A506">
        <v>529</v>
      </c>
      <c r="B506">
        <v>21.962643</v>
      </c>
      <c r="C506">
        <v>22.328614999999999</v>
      </c>
      <c r="D506">
        <v>22.850752</v>
      </c>
      <c r="E506">
        <v>23.847818</v>
      </c>
      <c r="F506">
        <v>25.718689000000001</v>
      </c>
      <c r="G506">
        <v>28.066635000000002</v>
      </c>
      <c r="H506">
        <v>28.120518000000001</v>
      </c>
      <c r="I506">
        <v>28.075218</v>
      </c>
      <c r="J506">
        <v>529</v>
      </c>
      <c r="K506">
        <v>45.531860999999999</v>
      </c>
      <c r="L506">
        <v>89.571162000000001</v>
      </c>
      <c r="M506">
        <v>175.048945</v>
      </c>
      <c r="N506">
        <v>335.46045500000002</v>
      </c>
      <c r="O506">
        <v>622.11569299999996</v>
      </c>
      <c r="P506">
        <v>783.84886200000005</v>
      </c>
      <c r="Q506">
        <v>782.34690499999999</v>
      </c>
      <c r="R506">
        <v>783.60922600000004</v>
      </c>
    </row>
    <row r="507" spans="1:18" x14ac:dyDescent="0.2">
      <c r="A507">
        <v>530</v>
      </c>
      <c r="B507">
        <v>22.006512000000001</v>
      </c>
      <c r="C507">
        <v>22.306681000000001</v>
      </c>
      <c r="D507">
        <v>22.910833</v>
      </c>
      <c r="E507">
        <v>23.870944999999999</v>
      </c>
      <c r="F507">
        <v>25.665521999999999</v>
      </c>
      <c r="G507">
        <v>28.069735000000001</v>
      </c>
      <c r="H507">
        <v>28.084993000000001</v>
      </c>
      <c r="I507">
        <v>28.069019000000001</v>
      </c>
      <c r="J507">
        <v>530</v>
      </c>
      <c r="K507">
        <v>45.441096000000002</v>
      </c>
      <c r="L507">
        <v>89.659238000000002</v>
      </c>
      <c r="M507">
        <v>174.58989500000001</v>
      </c>
      <c r="N507">
        <v>335.13545499999998</v>
      </c>
      <c r="O507">
        <v>623.40443500000003</v>
      </c>
      <c r="P507">
        <v>783.76230999999996</v>
      </c>
      <c r="Q507">
        <v>783.33648600000004</v>
      </c>
      <c r="R507">
        <v>783.78228100000001</v>
      </c>
    </row>
    <row r="508" spans="1:18" x14ac:dyDescent="0.2">
      <c r="A508">
        <v>531</v>
      </c>
      <c r="B508">
        <v>21.975756000000001</v>
      </c>
      <c r="C508">
        <v>22.297381999999999</v>
      </c>
      <c r="D508">
        <v>22.889614000000002</v>
      </c>
      <c r="E508">
        <v>23.866892</v>
      </c>
      <c r="F508">
        <v>25.695323999999999</v>
      </c>
      <c r="G508">
        <v>27.923107000000002</v>
      </c>
      <c r="H508">
        <v>35.878897000000002</v>
      </c>
      <c r="I508">
        <v>35.864592000000002</v>
      </c>
      <c r="J508">
        <v>531</v>
      </c>
      <c r="K508">
        <v>45.504691999999999</v>
      </c>
      <c r="L508">
        <v>89.696628000000004</v>
      </c>
      <c r="M508">
        <v>174.751745</v>
      </c>
      <c r="N508">
        <v>335.19236799999999</v>
      </c>
      <c r="O508">
        <v>622.68138899999997</v>
      </c>
      <c r="P508">
        <v>752.06530199999997</v>
      </c>
      <c r="Q508">
        <v>613.17381599999999</v>
      </c>
      <c r="R508">
        <v>613.41838900000005</v>
      </c>
    </row>
    <row r="509" spans="1:18" x14ac:dyDescent="0.2">
      <c r="A509">
        <v>532</v>
      </c>
      <c r="B509">
        <v>21.970272000000001</v>
      </c>
      <c r="C509">
        <v>22.326708</v>
      </c>
      <c r="D509">
        <v>22.871970999999998</v>
      </c>
      <c r="E509">
        <v>23.869275999999999</v>
      </c>
      <c r="F509">
        <v>25.707722</v>
      </c>
      <c r="G509">
        <v>27.922391999999999</v>
      </c>
      <c r="H509">
        <v>35.871983</v>
      </c>
      <c r="I509">
        <v>35.843848999999999</v>
      </c>
      <c r="J509">
        <v>532</v>
      </c>
      <c r="K509">
        <v>45.51605</v>
      </c>
      <c r="L509">
        <v>89.578813999999994</v>
      </c>
      <c r="M509">
        <v>174.88654500000001</v>
      </c>
      <c r="N509">
        <v>335.15888699999999</v>
      </c>
      <c r="O509">
        <v>622.38109499999996</v>
      </c>
      <c r="P509">
        <v>752.084566</v>
      </c>
      <c r="Q509">
        <v>613.29200200000002</v>
      </c>
      <c r="R509">
        <v>613.77336700000001</v>
      </c>
    </row>
    <row r="510" spans="1:18" x14ac:dyDescent="0.2">
      <c r="A510">
        <v>533</v>
      </c>
      <c r="B510">
        <v>21.981000999999999</v>
      </c>
      <c r="C510">
        <v>22.325754</v>
      </c>
      <c r="D510">
        <v>22.866963999999999</v>
      </c>
      <c r="E510">
        <v>23.878813000000001</v>
      </c>
      <c r="F510">
        <v>25.713920999999999</v>
      </c>
      <c r="G510">
        <v>27.967929999999999</v>
      </c>
      <c r="H510">
        <v>36.104202000000001</v>
      </c>
      <c r="I510">
        <v>36.114215999999999</v>
      </c>
      <c r="J510">
        <v>533</v>
      </c>
      <c r="K510">
        <v>45.493834</v>
      </c>
      <c r="L510">
        <v>89.582639999999998</v>
      </c>
      <c r="M510">
        <v>174.924837</v>
      </c>
      <c r="N510">
        <v>335.02503100000001</v>
      </c>
      <c r="O510">
        <v>622.23105699999996</v>
      </c>
      <c r="P510">
        <v>750.860007</v>
      </c>
      <c r="Q510">
        <v>609.347351</v>
      </c>
      <c r="R510">
        <v>609.17839400000003</v>
      </c>
    </row>
    <row r="511" spans="1:18" x14ac:dyDescent="0.2">
      <c r="A511">
        <v>534</v>
      </c>
      <c r="B511">
        <v>21.970033999999998</v>
      </c>
      <c r="C511">
        <v>22.31288</v>
      </c>
      <c r="D511">
        <v>22.86458</v>
      </c>
      <c r="E511">
        <v>23.858308999999998</v>
      </c>
      <c r="F511">
        <v>25.684833999999999</v>
      </c>
      <c r="G511">
        <v>27.950286999999999</v>
      </c>
      <c r="H511">
        <v>29.839993</v>
      </c>
      <c r="I511">
        <v>29.756784</v>
      </c>
      <c r="J511">
        <v>534</v>
      </c>
      <c r="K511">
        <v>45.516544000000003</v>
      </c>
      <c r="L511">
        <v>89.634330000000006</v>
      </c>
      <c r="M511">
        <v>174.94307699999999</v>
      </c>
      <c r="N511">
        <v>335.31295399999999</v>
      </c>
      <c r="O511">
        <v>622.93570999999997</v>
      </c>
      <c r="P511">
        <v>751.33397000000002</v>
      </c>
      <c r="Q511">
        <v>737.26559999999995</v>
      </c>
      <c r="R511">
        <v>739.32719599999996</v>
      </c>
    </row>
    <row r="512" spans="1:18" x14ac:dyDescent="0.2">
      <c r="A512">
        <v>535</v>
      </c>
      <c r="B512">
        <v>21.980761999999999</v>
      </c>
      <c r="C512">
        <v>22.337914000000001</v>
      </c>
      <c r="D512">
        <v>22.881985</v>
      </c>
      <c r="E512">
        <v>23.852824999999999</v>
      </c>
      <c r="F512">
        <v>25.688171000000001</v>
      </c>
      <c r="G512">
        <v>27.933835999999999</v>
      </c>
      <c r="H512">
        <v>28.033971999999999</v>
      </c>
      <c r="I512">
        <v>28.004646000000001</v>
      </c>
      <c r="J512">
        <v>535</v>
      </c>
      <c r="K512">
        <v>45.494326999999998</v>
      </c>
      <c r="L512">
        <v>89.533877000000004</v>
      </c>
      <c r="M512">
        <v>174.810011</v>
      </c>
      <c r="N512">
        <v>335.390041</v>
      </c>
      <c r="O512">
        <v>622.85476700000004</v>
      </c>
      <c r="P512">
        <v>751.77644799999996</v>
      </c>
      <c r="Q512">
        <v>784.76215100000002</v>
      </c>
      <c r="R512">
        <v>785.58392600000002</v>
      </c>
    </row>
    <row r="513" spans="1:18" x14ac:dyDescent="0.2">
      <c r="A513">
        <v>536</v>
      </c>
      <c r="B513">
        <v>21.964312</v>
      </c>
      <c r="C513">
        <v>22.300242999999998</v>
      </c>
      <c r="D513">
        <v>22.859812000000002</v>
      </c>
      <c r="E513">
        <v>23.860931000000001</v>
      </c>
      <c r="F513">
        <v>25.682210999999999</v>
      </c>
      <c r="G513">
        <v>27.932404999999999</v>
      </c>
      <c r="H513">
        <v>28.030156999999999</v>
      </c>
      <c r="I513">
        <v>28.021812000000001</v>
      </c>
      <c r="J513">
        <v>536</v>
      </c>
      <c r="K513">
        <v>45.528402</v>
      </c>
      <c r="L513">
        <v>89.685119999999998</v>
      </c>
      <c r="M513">
        <v>174.979568</v>
      </c>
      <c r="N513">
        <v>335.27609899999999</v>
      </c>
      <c r="O513">
        <v>622.99932200000001</v>
      </c>
      <c r="P513">
        <v>751.81494899999996</v>
      </c>
      <c r="Q513">
        <v>784.86895100000004</v>
      </c>
      <c r="R513">
        <v>785.10267799999997</v>
      </c>
    </row>
    <row r="514" spans="1:18" x14ac:dyDescent="0.2">
      <c r="A514">
        <v>537</v>
      </c>
      <c r="B514">
        <v>21.967649000000002</v>
      </c>
      <c r="C514">
        <v>22.339106000000001</v>
      </c>
      <c r="D514">
        <v>22.871970999999998</v>
      </c>
      <c r="E514">
        <v>23.858785999999998</v>
      </c>
      <c r="F514">
        <v>25.734901000000001</v>
      </c>
      <c r="G514">
        <v>27.968883999999999</v>
      </c>
      <c r="H514">
        <v>28.042793</v>
      </c>
      <c r="I514">
        <v>27.993917</v>
      </c>
      <c r="J514">
        <v>537</v>
      </c>
      <c r="K514">
        <v>45.521484000000001</v>
      </c>
      <c r="L514">
        <v>89.529099000000002</v>
      </c>
      <c r="M514">
        <v>174.88654500000001</v>
      </c>
      <c r="N514">
        <v>335.30625300000003</v>
      </c>
      <c r="O514">
        <v>621.72377200000005</v>
      </c>
      <c r="P514">
        <v>750.83440499999995</v>
      </c>
      <c r="Q514">
        <v>784.51528699999994</v>
      </c>
      <c r="R514">
        <v>785.88500599999998</v>
      </c>
    </row>
    <row r="515" spans="1:18" x14ac:dyDescent="0.2">
      <c r="A515">
        <v>538</v>
      </c>
      <c r="B515">
        <v>21.988869000000001</v>
      </c>
      <c r="C515">
        <v>22.315740999999999</v>
      </c>
      <c r="D515">
        <v>22.870063999999999</v>
      </c>
      <c r="E515">
        <v>23.874521000000001</v>
      </c>
      <c r="F515">
        <v>25.695323999999999</v>
      </c>
      <c r="G515">
        <v>27.954101999999999</v>
      </c>
      <c r="H515">
        <v>28.044701</v>
      </c>
      <c r="I515">
        <v>27.99511</v>
      </c>
      <c r="J515">
        <v>538</v>
      </c>
      <c r="K515">
        <v>45.477556</v>
      </c>
      <c r="L515">
        <v>89.622838000000002</v>
      </c>
      <c r="M515">
        <v>174.90112999999999</v>
      </c>
      <c r="N515">
        <v>335.08525300000002</v>
      </c>
      <c r="O515">
        <v>622.68138899999997</v>
      </c>
      <c r="P515">
        <v>751.23144100000002</v>
      </c>
      <c r="Q515">
        <v>784.46193100000005</v>
      </c>
      <c r="R515">
        <v>785.851541</v>
      </c>
    </row>
    <row r="516" spans="1:18" x14ac:dyDescent="0.2">
      <c r="A516">
        <v>539</v>
      </c>
      <c r="B516">
        <v>21.985769000000001</v>
      </c>
      <c r="C516">
        <v>22.321463000000001</v>
      </c>
      <c r="D516">
        <v>22.873878000000001</v>
      </c>
      <c r="E516">
        <v>23.864746</v>
      </c>
      <c r="F516">
        <v>25.724888</v>
      </c>
      <c r="G516">
        <v>27.958393000000001</v>
      </c>
      <c r="H516">
        <v>28.065204999999999</v>
      </c>
      <c r="I516">
        <v>28.037548000000001</v>
      </c>
      <c r="J516">
        <v>539</v>
      </c>
      <c r="K516">
        <v>45.483967</v>
      </c>
      <c r="L516">
        <v>89.599862999999999</v>
      </c>
      <c r="M516">
        <v>174.871962</v>
      </c>
      <c r="N516">
        <v>335.22250600000001</v>
      </c>
      <c r="O516">
        <v>621.96578199999999</v>
      </c>
      <c r="P516">
        <v>751.116129</v>
      </c>
      <c r="Q516">
        <v>783.88881500000002</v>
      </c>
      <c r="R516">
        <v>784.66205200000002</v>
      </c>
    </row>
    <row r="517" spans="1:18" x14ac:dyDescent="0.2">
      <c r="A517">
        <v>540</v>
      </c>
      <c r="B517">
        <v>21.980523999999999</v>
      </c>
      <c r="C517">
        <v>22.314071999999999</v>
      </c>
      <c r="D517">
        <v>22.872447999999999</v>
      </c>
      <c r="E517">
        <v>23.874282999999998</v>
      </c>
      <c r="F517">
        <v>25.754213</v>
      </c>
      <c r="G517">
        <v>27.964115</v>
      </c>
      <c r="H517">
        <v>28.070211</v>
      </c>
      <c r="I517">
        <v>28.049468999999998</v>
      </c>
      <c r="J517">
        <v>540</v>
      </c>
      <c r="K517">
        <v>45.494821000000002</v>
      </c>
      <c r="L517">
        <v>89.629541000000003</v>
      </c>
      <c r="M517">
        <v>174.88289900000001</v>
      </c>
      <c r="N517">
        <v>335.08859999999999</v>
      </c>
      <c r="O517">
        <v>621.25756999999999</v>
      </c>
      <c r="P517">
        <v>750.96243500000003</v>
      </c>
      <c r="Q517">
        <v>783.74899600000003</v>
      </c>
      <c r="R517">
        <v>784.32857300000001</v>
      </c>
    </row>
    <row r="518" spans="1:18" x14ac:dyDescent="0.2">
      <c r="A518">
        <v>541</v>
      </c>
      <c r="B518">
        <v>21.982192999999999</v>
      </c>
      <c r="C518">
        <v>22.330522999999999</v>
      </c>
      <c r="D518">
        <v>22.873163000000002</v>
      </c>
      <c r="E518">
        <v>23.880005000000001</v>
      </c>
      <c r="F518">
        <v>25.742054</v>
      </c>
      <c r="G518">
        <v>27.970790999999998</v>
      </c>
      <c r="H518">
        <v>28.07498</v>
      </c>
      <c r="I518">
        <v>28.04327</v>
      </c>
      <c r="J518">
        <v>541</v>
      </c>
      <c r="K518">
        <v>45.491366999999997</v>
      </c>
      <c r="L518">
        <v>89.563511000000005</v>
      </c>
      <c r="M518">
        <v>174.87743</v>
      </c>
      <c r="N518">
        <v>335.008307</v>
      </c>
      <c r="O518">
        <v>621.55102299999999</v>
      </c>
      <c r="P518">
        <v>750.78320499999995</v>
      </c>
      <c r="Q518">
        <v>783.61587999999995</v>
      </c>
      <c r="R518">
        <v>784.50194699999997</v>
      </c>
    </row>
    <row r="519" spans="1:18" x14ac:dyDescent="0.2">
      <c r="A519">
        <v>542</v>
      </c>
      <c r="B519">
        <v>21.981477999999999</v>
      </c>
      <c r="C519">
        <v>22.328854</v>
      </c>
      <c r="D519">
        <v>22.866963999999999</v>
      </c>
      <c r="E519">
        <v>23.890972000000001</v>
      </c>
      <c r="F519">
        <v>25.729178999999998</v>
      </c>
      <c r="G519">
        <v>28.006792000000001</v>
      </c>
      <c r="H519">
        <v>28.069735000000001</v>
      </c>
      <c r="I519">
        <v>28.069496000000001</v>
      </c>
      <c r="J519">
        <v>542</v>
      </c>
      <c r="K519">
        <v>45.492846999999998</v>
      </c>
      <c r="L519">
        <v>89.570205000000001</v>
      </c>
      <c r="M519">
        <v>174.924837</v>
      </c>
      <c r="N519">
        <v>334.85451999999998</v>
      </c>
      <c r="O519">
        <v>621.86204099999998</v>
      </c>
      <c r="P519">
        <v>749.81811400000004</v>
      </c>
      <c r="Q519">
        <v>783.76230999999996</v>
      </c>
      <c r="R519">
        <v>783.76896699999998</v>
      </c>
    </row>
    <row r="520" spans="1:18" x14ac:dyDescent="0.2">
      <c r="A520">
        <v>543</v>
      </c>
      <c r="B520">
        <v>21.956205000000001</v>
      </c>
      <c r="C520">
        <v>22.311449</v>
      </c>
      <c r="D520">
        <v>22.889137000000002</v>
      </c>
      <c r="E520">
        <v>23.882626999999999</v>
      </c>
      <c r="F520">
        <v>25.728463999999999</v>
      </c>
      <c r="G520">
        <v>28.121233</v>
      </c>
      <c r="H520">
        <v>28.110265999999999</v>
      </c>
      <c r="I520">
        <v>28.056383</v>
      </c>
      <c r="J520">
        <v>543</v>
      </c>
      <c r="K520">
        <v>45.545211000000002</v>
      </c>
      <c r="L520">
        <v>89.640077000000005</v>
      </c>
      <c r="M520">
        <v>174.75538499999999</v>
      </c>
      <c r="N520">
        <v>334.971519</v>
      </c>
      <c r="O520">
        <v>621.87932899999998</v>
      </c>
      <c r="P520">
        <v>746.76668700000005</v>
      </c>
      <c r="Q520">
        <v>782.63223200000004</v>
      </c>
      <c r="R520">
        <v>784.13528599999995</v>
      </c>
    </row>
    <row r="521" spans="1:18" x14ac:dyDescent="0.2">
      <c r="A521">
        <v>544</v>
      </c>
      <c r="B521">
        <v>21.980046999999999</v>
      </c>
      <c r="C521">
        <v>22.336245000000002</v>
      </c>
      <c r="D521">
        <v>22.883654</v>
      </c>
      <c r="E521">
        <v>23.890256999999998</v>
      </c>
      <c r="F521">
        <v>25.713204999999999</v>
      </c>
      <c r="G521">
        <v>28.011799</v>
      </c>
      <c r="H521">
        <v>28.122902</v>
      </c>
      <c r="I521">
        <v>28.050422999999999</v>
      </c>
      <c r="J521">
        <v>544</v>
      </c>
      <c r="K521">
        <v>45.495807999999997</v>
      </c>
      <c r="L521">
        <v>89.540566999999996</v>
      </c>
      <c r="M521">
        <v>174.79726199999999</v>
      </c>
      <c r="N521">
        <v>334.86454500000002</v>
      </c>
      <c r="O521">
        <v>622.24836600000003</v>
      </c>
      <c r="P521">
        <v>749.68409199999996</v>
      </c>
      <c r="Q521">
        <v>782.28057899999999</v>
      </c>
      <c r="R521">
        <v>784.30190700000003</v>
      </c>
    </row>
    <row r="522" spans="1:18" x14ac:dyDescent="0.2">
      <c r="A522">
        <v>545</v>
      </c>
      <c r="B522">
        <v>21.981000999999999</v>
      </c>
      <c r="C522">
        <v>22.310257</v>
      </c>
      <c r="D522">
        <v>22.895098000000001</v>
      </c>
      <c r="E522">
        <v>23.894548</v>
      </c>
      <c r="F522">
        <v>25.737762</v>
      </c>
      <c r="G522">
        <v>27.973175000000001</v>
      </c>
      <c r="H522">
        <v>28.094052999999999</v>
      </c>
      <c r="I522">
        <v>28.065681000000001</v>
      </c>
      <c r="J522">
        <v>545</v>
      </c>
      <c r="K522">
        <v>45.493834</v>
      </c>
      <c r="L522">
        <v>89.644865999999993</v>
      </c>
      <c r="M522">
        <v>174.70989</v>
      </c>
      <c r="N522">
        <v>334.80440199999998</v>
      </c>
      <c r="O522">
        <v>621.65466100000003</v>
      </c>
      <c r="P522">
        <v>750.71921499999996</v>
      </c>
      <c r="Q522">
        <v>783.08387200000004</v>
      </c>
      <c r="R522">
        <v>783.875497</v>
      </c>
    </row>
    <row r="523" spans="1:18" x14ac:dyDescent="0.2">
      <c r="A523">
        <v>546</v>
      </c>
      <c r="B523">
        <v>21.964787999999999</v>
      </c>
      <c r="C523">
        <v>22.340298000000001</v>
      </c>
      <c r="D523">
        <v>22.892237000000002</v>
      </c>
      <c r="E523">
        <v>23.937463999999999</v>
      </c>
      <c r="F523">
        <v>25.752783000000001</v>
      </c>
      <c r="G523">
        <v>28.014420999999999</v>
      </c>
      <c r="H523">
        <v>28.105974</v>
      </c>
      <c r="I523">
        <v>28.089285</v>
      </c>
      <c r="J523">
        <v>546</v>
      </c>
      <c r="K523">
        <v>45.527413000000003</v>
      </c>
      <c r="L523">
        <v>89.524321999999998</v>
      </c>
      <c r="M523">
        <v>174.73172500000001</v>
      </c>
      <c r="N523">
        <v>334.204161</v>
      </c>
      <c r="O523">
        <v>621.29208000000006</v>
      </c>
      <c r="P523">
        <v>749.61391000000003</v>
      </c>
      <c r="Q523">
        <v>782.75173299999994</v>
      </c>
      <c r="R523">
        <v>783.21680600000002</v>
      </c>
    </row>
    <row r="524" spans="1:18" x14ac:dyDescent="0.2">
      <c r="A524">
        <v>547</v>
      </c>
      <c r="B524">
        <v>21.977186</v>
      </c>
      <c r="C524">
        <v>22.334575999999998</v>
      </c>
      <c r="D524">
        <v>22.888898999999999</v>
      </c>
      <c r="E524">
        <v>23.910999</v>
      </c>
      <c r="F524">
        <v>25.790215</v>
      </c>
      <c r="G524">
        <v>28.033017999999998</v>
      </c>
      <c r="H524">
        <v>28.10812</v>
      </c>
      <c r="I524">
        <v>28.080701999999999</v>
      </c>
      <c r="J524">
        <v>547</v>
      </c>
      <c r="K524">
        <v>45.501730000000002</v>
      </c>
      <c r="L524">
        <v>89.547257999999999</v>
      </c>
      <c r="M524">
        <v>174.757206</v>
      </c>
      <c r="N524">
        <v>334.57405499999999</v>
      </c>
      <c r="O524">
        <v>620.39034100000003</v>
      </c>
      <c r="P524">
        <v>749.11662799999999</v>
      </c>
      <c r="Q524">
        <v>782.69197799999995</v>
      </c>
      <c r="R524">
        <v>783.45620199999996</v>
      </c>
    </row>
    <row r="525" spans="1:18" x14ac:dyDescent="0.2">
      <c r="A525">
        <v>548</v>
      </c>
      <c r="B525">
        <v>21.957397</v>
      </c>
      <c r="C525">
        <v>22.302627999999999</v>
      </c>
      <c r="D525">
        <v>22.886037999999999</v>
      </c>
      <c r="E525">
        <v>23.897409</v>
      </c>
      <c r="F525">
        <v>25.784492</v>
      </c>
      <c r="G525">
        <v>28.000831999999999</v>
      </c>
      <c r="H525">
        <v>28.008461</v>
      </c>
      <c r="I525">
        <v>28.019189999999998</v>
      </c>
      <c r="J525">
        <v>548</v>
      </c>
      <c r="K525">
        <v>45.542738</v>
      </c>
      <c r="L525">
        <v>89.675532000000004</v>
      </c>
      <c r="M525">
        <v>174.77905200000001</v>
      </c>
      <c r="N525">
        <v>334.764319</v>
      </c>
      <c r="O525">
        <v>620.52801699999998</v>
      </c>
      <c r="P525">
        <v>749.97772599999996</v>
      </c>
      <c r="Q525">
        <v>749.77343499999995</v>
      </c>
      <c r="R525">
        <v>749.48633900000004</v>
      </c>
    </row>
    <row r="526" spans="1:18" x14ac:dyDescent="0.2">
      <c r="A526">
        <v>549</v>
      </c>
      <c r="B526">
        <v>21.997689999999999</v>
      </c>
      <c r="C526">
        <v>22.311211</v>
      </c>
      <c r="D526">
        <v>22.903918999999998</v>
      </c>
      <c r="E526">
        <v>23.902177999999999</v>
      </c>
      <c r="F526">
        <v>25.794505999999998</v>
      </c>
      <c r="G526">
        <v>28.035879000000001</v>
      </c>
      <c r="H526">
        <v>28.031348999999999</v>
      </c>
      <c r="I526">
        <v>28.027296</v>
      </c>
      <c r="J526">
        <v>549</v>
      </c>
      <c r="K526">
        <v>45.459318000000003</v>
      </c>
      <c r="L526">
        <v>89.641034000000005</v>
      </c>
      <c r="M526">
        <v>174.64259999999999</v>
      </c>
      <c r="N526">
        <v>334.69753500000002</v>
      </c>
      <c r="O526">
        <v>620.28712499999995</v>
      </c>
      <c r="P526">
        <v>749.04018199999996</v>
      </c>
      <c r="Q526">
        <v>749.16122900000005</v>
      </c>
      <c r="R526">
        <v>749.26956700000005</v>
      </c>
    </row>
    <row r="527" spans="1:18" x14ac:dyDescent="0.2">
      <c r="A527">
        <v>550</v>
      </c>
      <c r="B527">
        <v>21.969080000000002</v>
      </c>
      <c r="C527">
        <v>22.317647999999998</v>
      </c>
      <c r="D527">
        <v>22.879124000000001</v>
      </c>
      <c r="E527">
        <v>23.886203999999999</v>
      </c>
      <c r="F527">
        <v>25.780678000000002</v>
      </c>
      <c r="G527">
        <v>28.020859000000002</v>
      </c>
      <c r="H527">
        <v>28.045176999999999</v>
      </c>
      <c r="I527">
        <v>28.018951000000001</v>
      </c>
      <c r="J527">
        <v>550</v>
      </c>
      <c r="K527">
        <v>45.518520000000002</v>
      </c>
      <c r="L527">
        <v>89.615178</v>
      </c>
      <c r="M527">
        <v>174.83187100000001</v>
      </c>
      <c r="N527">
        <v>334.92136599999998</v>
      </c>
      <c r="O527">
        <v>620.61983499999997</v>
      </c>
      <c r="P527">
        <v>749.44169899999997</v>
      </c>
      <c r="Q527">
        <v>748.79183899999998</v>
      </c>
      <c r="R527">
        <v>749.49271599999997</v>
      </c>
    </row>
    <row r="528" spans="1:18" x14ac:dyDescent="0.2">
      <c r="A528">
        <v>551</v>
      </c>
      <c r="B528">
        <v>21.989346000000001</v>
      </c>
      <c r="C528">
        <v>22.326708</v>
      </c>
      <c r="D528">
        <v>22.903203999999999</v>
      </c>
      <c r="E528">
        <v>24.068594000000001</v>
      </c>
      <c r="F528">
        <v>25.789498999999999</v>
      </c>
      <c r="G528">
        <v>28.024435</v>
      </c>
      <c r="H528">
        <v>28.052330000000001</v>
      </c>
      <c r="I528">
        <v>28.045415999999999</v>
      </c>
      <c r="J528">
        <v>551</v>
      </c>
      <c r="K528">
        <v>45.476568999999998</v>
      </c>
      <c r="L528">
        <v>89.578813999999994</v>
      </c>
      <c r="M528">
        <v>174.648054</v>
      </c>
      <c r="N528">
        <v>332.383354</v>
      </c>
      <c r="O528">
        <v>620.40754700000002</v>
      </c>
      <c r="P528">
        <v>749.34606099999996</v>
      </c>
      <c r="Q528">
        <v>748.60091799999998</v>
      </c>
      <c r="R528">
        <v>748.78547300000002</v>
      </c>
    </row>
    <row r="529" spans="1:18" x14ac:dyDescent="0.2">
      <c r="A529">
        <v>552</v>
      </c>
      <c r="B529">
        <v>21.956444000000001</v>
      </c>
      <c r="C529">
        <v>22.331714999999999</v>
      </c>
      <c r="D529">
        <v>22.886037999999999</v>
      </c>
      <c r="E529">
        <v>23.915768</v>
      </c>
      <c r="F529">
        <v>25.809287999999999</v>
      </c>
      <c r="G529">
        <v>28.077601999999999</v>
      </c>
      <c r="H529">
        <v>28.119087</v>
      </c>
      <c r="I529">
        <v>28.045415999999999</v>
      </c>
      <c r="J529">
        <v>552</v>
      </c>
      <c r="K529">
        <v>45.544716000000001</v>
      </c>
      <c r="L529">
        <v>89.558729999999997</v>
      </c>
      <c r="M529">
        <v>174.77905200000001</v>
      </c>
      <c r="N529">
        <v>334.50734699999998</v>
      </c>
      <c r="O529">
        <v>619.93186300000002</v>
      </c>
      <c r="P529">
        <v>747.92710999999997</v>
      </c>
      <c r="Q529">
        <v>746.82367299999999</v>
      </c>
      <c r="R529">
        <v>748.78547300000002</v>
      </c>
    </row>
    <row r="530" spans="1:18" x14ac:dyDescent="0.2">
      <c r="A530">
        <v>553</v>
      </c>
      <c r="B530">
        <v>21.974802</v>
      </c>
      <c r="C530">
        <v>22.337675000000001</v>
      </c>
      <c r="D530">
        <v>22.889614000000002</v>
      </c>
      <c r="E530">
        <v>23.897648</v>
      </c>
      <c r="F530">
        <v>25.791644999999999</v>
      </c>
      <c r="G530">
        <v>27.862787000000001</v>
      </c>
      <c r="H530">
        <v>35.843611000000003</v>
      </c>
      <c r="I530">
        <v>35.7759</v>
      </c>
      <c r="J530">
        <v>553</v>
      </c>
      <c r="K530">
        <v>45.506667</v>
      </c>
      <c r="L530">
        <v>89.534833000000006</v>
      </c>
      <c r="M530">
        <v>174.751745</v>
      </c>
      <c r="N530">
        <v>334.76097900000002</v>
      </c>
      <c r="O530">
        <v>620.35593200000005</v>
      </c>
      <c r="P530">
        <v>717.80327699999998</v>
      </c>
      <c r="Q530">
        <v>585.87847499999998</v>
      </c>
      <c r="R530">
        <v>586.98733100000004</v>
      </c>
    </row>
    <row r="531" spans="1:18" x14ac:dyDescent="0.2">
      <c r="A531">
        <v>554</v>
      </c>
      <c r="B531">
        <v>21.969080000000002</v>
      </c>
      <c r="C531">
        <v>22.326946</v>
      </c>
      <c r="D531">
        <v>22.909641000000001</v>
      </c>
      <c r="E531">
        <v>23.900986</v>
      </c>
      <c r="F531">
        <v>25.788069</v>
      </c>
      <c r="G531">
        <v>27.869225</v>
      </c>
      <c r="H531">
        <v>35.871505999999997</v>
      </c>
      <c r="I531">
        <v>35.790205</v>
      </c>
      <c r="J531">
        <v>554</v>
      </c>
      <c r="K531">
        <v>45.518520000000002</v>
      </c>
      <c r="L531">
        <v>89.577856999999995</v>
      </c>
      <c r="M531">
        <v>174.59898000000001</v>
      </c>
      <c r="N531">
        <v>334.71422899999999</v>
      </c>
      <c r="O531">
        <v>620.44196299999999</v>
      </c>
      <c r="P531">
        <v>717.63747699999999</v>
      </c>
      <c r="Q531">
        <v>585.42287399999998</v>
      </c>
      <c r="R531">
        <v>586.75271599999996</v>
      </c>
    </row>
    <row r="532" spans="1:18" x14ac:dyDescent="0.2">
      <c r="A532">
        <v>555</v>
      </c>
      <c r="B532">
        <v>21.984338999999999</v>
      </c>
      <c r="C532">
        <v>22.310734</v>
      </c>
      <c r="D532">
        <v>22.91131</v>
      </c>
      <c r="E532">
        <v>23.910284000000001</v>
      </c>
      <c r="F532">
        <v>25.807141999999999</v>
      </c>
      <c r="G532">
        <v>27.861834000000002</v>
      </c>
      <c r="H532">
        <v>36.090612</v>
      </c>
      <c r="I532">
        <v>36.009788999999998</v>
      </c>
      <c r="J532">
        <v>555</v>
      </c>
      <c r="K532">
        <v>45.486925999999997</v>
      </c>
      <c r="L532">
        <v>89.642949999999999</v>
      </c>
      <c r="M532">
        <v>174.586262</v>
      </c>
      <c r="N532">
        <v>334.58406400000001</v>
      </c>
      <c r="O532">
        <v>619.98340800000005</v>
      </c>
      <c r="P532">
        <v>717.82784700000002</v>
      </c>
      <c r="Q532">
        <v>581.86876299999994</v>
      </c>
      <c r="R532">
        <v>583.17476599999998</v>
      </c>
    </row>
    <row r="533" spans="1:18" x14ac:dyDescent="0.2">
      <c r="A533">
        <v>556</v>
      </c>
      <c r="B533">
        <v>21.972418000000001</v>
      </c>
      <c r="C533">
        <v>22.311926</v>
      </c>
      <c r="D533">
        <v>22.890806000000001</v>
      </c>
      <c r="E533">
        <v>23.919343999999999</v>
      </c>
      <c r="F533">
        <v>25.802135</v>
      </c>
      <c r="G533">
        <v>27.887582999999999</v>
      </c>
      <c r="H533">
        <v>30.687570999999998</v>
      </c>
      <c r="I533">
        <v>30.643225000000001</v>
      </c>
      <c r="J533">
        <v>556</v>
      </c>
      <c r="K533">
        <v>45.511605000000003</v>
      </c>
      <c r="L533">
        <v>89.638160999999997</v>
      </c>
      <c r="M533">
        <v>174.74264400000001</v>
      </c>
      <c r="N533">
        <v>334.457334</v>
      </c>
      <c r="O533">
        <v>620.10371299999997</v>
      </c>
      <c r="P533">
        <v>717.16506100000004</v>
      </c>
      <c r="Q533">
        <v>684.31614500000001</v>
      </c>
      <c r="R533">
        <v>685.306465</v>
      </c>
    </row>
    <row r="534" spans="1:18" x14ac:dyDescent="0.2">
      <c r="A534">
        <v>557</v>
      </c>
      <c r="B534">
        <v>21.967172999999999</v>
      </c>
      <c r="C534">
        <v>22.317647999999998</v>
      </c>
      <c r="D534">
        <v>22.889852999999999</v>
      </c>
      <c r="E534">
        <v>23.937702000000002</v>
      </c>
      <c r="F534">
        <v>25.774001999999999</v>
      </c>
      <c r="G534">
        <v>27.902602999999999</v>
      </c>
      <c r="H534">
        <v>27.984857999999999</v>
      </c>
      <c r="I534">
        <v>27.967690999999999</v>
      </c>
      <c r="J534">
        <v>557</v>
      </c>
      <c r="K534">
        <v>45.522472</v>
      </c>
      <c r="L534">
        <v>89.615178</v>
      </c>
      <c r="M534">
        <v>174.74992399999999</v>
      </c>
      <c r="N534">
        <v>334.20083299999999</v>
      </c>
      <c r="O534">
        <v>620.78058199999998</v>
      </c>
      <c r="P534">
        <v>716.77900099999999</v>
      </c>
      <c r="Q534">
        <v>750.40582099999995</v>
      </c>
      <c r="R534">
        <v>750.86640799999998</v>
      </c>
    </row>
    <row r="535" spans="1:18" x14ac:dyDescent="0.2">
      <c r="A535">
        <v>558</v>
      </c>
      <c r="B535">
        <v>21.974325</v>
      </c>
      <c r="C535">
        <v>22.317170999999998</v>
      </c>
      <c r="D535">
        <v>22.891998000000001</v>
      </c>
      <c r="E535">
        <v>23.924589000000001</v>
      </c>
      <c r="F535">
        <v>25.783539000000001</v>
      </c>
      <c r="G535">
        <v>27.854443</v>
      </c>
      <c r="H535">
        <v>27.948855999999999</v>
      </c>
      <c r="I535">
        <v>27.970313999999998</v>
      </c>
      <c r="J535">
        <v>558</v>
      </c>
      <c r="K535">
        <v>45.507655</v>
      </c>
      <c r="L535">
        <v>89.617092999999997</v>
      </c>
      <c r="M535">
        <v>174.73354399999999</v>
      </c>
      <c r="N535">
        <v>334.384007</v>
      </c>
      <c r="O535">
        <v>620.55096900000001</v>
      </c>
      <c r="P535">
        <v>718.01831700000002</v>
      </c>
      <c r="Q535">
        <v>751.37242600000002</v>
      </c>
      <c r="R535">
        <v>750.79600400000004</v>
      </c>
    </row>
    <row r="536" spans="1:18" x14ac:dyDescent="0.2">
      <c r="A536">
        <v>559</v>
      </c>
      <c r="B536">
        <v>21.962880999999999</v>
      </c>
      <c r="C536">
        <v>22.337914000000001</v>
      </c>
      <c r="D536">
        <v>22.902488999999999</v>
      </c>
      <c r="E536">
        <v>23.919343999999999</v>
      </c>
      <c r="F536">
        <v>25.825738999999999</v>
      </c>
      <c r="G536">
        <v>27.874707999999998</v>
      </c>
      <c r="H536">
        <v>28.017759000000002</v>
      </c>
      <c r="I536">
        <v>27.963160999999999</v>
      </c>
      <c r="J536">
        <v>559</v>
      </c>
      <c r="K536">
        <v>45.531367000000003</v>
      </c>
      <c r="L536">
        <v>89.533877000000004</v>
      </c>
      <c r="M536">
        <v>174.65350799999999</v>
      </c>
      <c r="N536">
        <v>334.457334</v>
      </c>
      <c r="O536">
        <v>619.536969</v>
      </c>
      <c r="P536">
        <v>717.49630100000002</v>
      </c>
      <c r="Q536">
        <v>749.52460499999995</v>
      </c>
      <c r="R536">
        <v>750.98804600000005</v>
      </c>
    </row>
    <row r="537" spans="1:18" x14ac:dyDescent="0.2">
      <c r="A537">
        <v>560</v>
      </c>
      <c r="B537">
        <v>21.962166</v>
      </c>
      <c r="C537">
        <v>22.3248</v>
      </c>
      <c r="D537">
        <v>22.956610000000001</v>
      </c>
      <c r="E537">
        <v>23.924589000000001</v>
      </c>
      <c r="F537">
        <v>25.823831999999999</v>
      </c>
      <c r="G537">
        <v>27.893305000000002</v>
      </c>
      <c r="H537">
        <v>27.981280999999999</v>
      </c>
      <c r="I537">
        <v>27.978182</v>
      </c>
      <c r="J537">
        <v>560</v>
      </c>
      <c r="K537">
        <v>45.532850000000003</v>
      </c>
      <c r="L537">
        <v>89.586466999999999</v>
      </c>
      <c r="M537">
        <v>174.24175600000001</v>
      </c>
      <c r="N537">
        <v>334.384007</v>
      </c>
      <c r="O537">
        <v>619.58272799999997</v>
      </c>
      <c r="P537">
        <v>717.01794099999995</v>
      </c>
      <c r="Q537">
        <v>750.50172999999995</v>
      </c>
      <c r="R537">
        <v>750.58487100000002</v>
      </c>
    </row>
    <row r="538" spans="1:18" x14ac:dyDescent="0.2">
      <c r="A538">
        <v>561</v>
      </c>
      <c r="B538">
        <v>21.982669999999999</v>
      </c>
      <c r="C538">
        <v>22.329806999999999</v>
      </c>
      <c r="D538">
        <v>22.901297</v>
      </c>
      <c r="E538">
        <v>23.907423000000001</v>
      </c>
      <c r="F538">
        <v>25.849104000000001</v>
      </c>
      <c r="G538">
        <v>27.889728999999999</v>
      </c>
      <c r="H538">
        <v>28.042793</v>
      </c>
      <c r="I538">
        <v>28.011084</v>
      </c>
      <c r="J538">
        <v>561</v>
      </c>
      <c r="K538">
        <v>45.490380000000002</v>
      </c>
      <c r="L538">
        <v>89.566379999999995</v>
      </c>
      <c r="M538">
        <v>174.6626</v>
      </c>
      <c r="N538">
        <v>334.62410399999999</v>
      </c>
      <c r="O538">
        <v>618.97696900000005</v>
      </c>
      <c r="P538">
        <v>717.10988399999997</v>
      </c>
      <c r="Q538">
        <v>748.855501</v>
      </c>
      <c r="R538">
        <v>749.70323499999995</v>
      </c>
    </row>
    <row r="539" spans="1:18" x14ac:dyDescent="0.2">
      <c r="A539">
        <v>562</v>
      </c>
      <c r="B539">
        <v>21.97504</v>
      </c>
      <c r="C539">
        <v>22.340298000000001</v>
      </c>
      <c r="D539">
        <v>22.923231000000001</v>
      </c>
      <c r="E539">
        <v>23.927212000000001</v>
      </c>
      <c r="F539">
        <v>25.852679999999999</v>
      </c>
      <c r="G539">
        <v>27.915716</v>
      </c>
      <c r="H539">
        <v>28.047561999999999</v>
      </c>
      <c r="I539">
        <v>27.976751</v>
      </c>
      <c r="J539">
        <v>562</v>
      </c>
      <c r="K539">
        <v>45.506172999999997</v>
      </c>
      <c r="L539">
        <v>89.524321999999998</v>
      </c>
      <c r="M539">
        <v>174.49547000000001</v>
      </c>
      <c r="N539">
        <v>334.34735599999999</v>
      </c>
      <c r="O539">
        <v>618.891344</v>
      </c>
      <c r="P539">
        <v>716.44230400000004</v>
      </c>
      <c r="Q539">
        <v>748.72818800000005</v>
      </c>
      <c r="R539">
        <v>750.62324999999998</v>
      </c>
    </row>
    <row r="540" spans="1:18" x14ac:dyDescent="0.2">
      <c r="A540">
        <v>563</v>
      </c>
      <c r="B540">
        <v>22.006273</v>
      </c>
      <c r="C540">
        <v>22.34149</v>
      </c>
      <c r="D540">
        <v>22.907734000000001</v>
      </c>
      <c r="E540">
        <v>23.92745</v>
      </c>
      <c r="F540">
        <v>25.840520999999999</v>
      </c>
      <c r="G540">
        <v>27.951241</v>
      </c>
      <c r="H540">
        <v>28.027533999999999</v>
      </c>
      <c r="I540">
        <v>27.99654</v>
      </c>
      <c r="J540">
        <v>563</v>
      </c>
      <c r="K540">
        <v>45.441588000000003</v>
      </c>
      <c r="L540">
        <v>89.519544999999994</v>
      </c>
      <c r="M540">
        <v>174.613518</v>
      </c>
      <c r="N540">
        <v>334.34402499999999</v>
      </c>
      <c r="O540">
        <v>619.18256599999995</v>
      </c>
      <c r="P540">
        <v>715.53174799999999</v>
      </c>
      <c r="Q540">
        <v>749.263194</v>
      </c>
      <c r="R540">
        <v>750.09268799999995</v>
      </c>
    </row>
    <row r="541" spans="1:18" x14ac:dyDescent="0.2">
      <c r="A541">
        <v>564</v>
      </c>
      <c r="B541">
        <v>21.967649000000002</v>
      </c>
      <c r="C541">
        <v>22.333621999999998</v>
      </c>
      <c r="D541">
        <v>22.901772999999999</v>
      </c>
      <c r="E541">
        <v>23.911238000000001</v>
      </c>
      <c r="F541">
        <v>25.806903999999999</v>
      </c>
      <c r="G541">
        <v>27.890443999999999</v>
      </c>
      <c r="H541">
        <v>27.99511</v>
      </c>
      <c r="I541">
        <v>28.005123000000001</v>
      </c>
      <c r="J541">
        <v>564</v>
      </c>
      <c r="K541">
        <v>45.521484000000001</v>
      </c>
      <c r="L541">
        <v>89.551080999999996</v>
      </c>
      <c r="M541">
        <v>174.658963</v>
      </c>
      <c r="N541">
        <v>334.570719</v>
      </c>
      <c r="O541">
        <v>619.98913500000003</v>
      </c>
      <c r="P541">
        <v>717.09149300000001</v>
      </c>
      <c r="Q541">
        <v>750.13101700000004</v>
      </c>
      <c r="R541">
        <v>749.862798</v>
      </c>
    </row>
    <row r="542" spans="1:18" x14ac:dyDescent="0.2">
      <c r="A542">
        <v>565</v>
      </c>
      <c r="B542">
        <v>21.984815999999999</v>
      </c>
      <c r="C542">
        <v>22.336006000000001</v>
      </c>
      <c r="D542">
        <v>22.915602</v>
      </c>
      <c r="E542">
        <v>23.928642</v>
      </c>
      <c r="F542">
        <v>25.864363000000001</v>
      </c>
      <c r="G542">
        <v>27.904033999999999</v>
      </c>
      <c r="H542">
        <v>28.030396</v>
      </c>
      <c r="I542">
        <v>27.992487000000001</v>
      </c>
      <c r="J542">
        <v>565</v>
      </c>
      <c r="K542">
        <v>45.485939999999999</v>
      </c>
      <c r="L542">
        <v>89.541522999999998</v>
      </c>
      <c r="M542">
        <v>174.55356599999999</v>
      </c>
      <c r="N542">
        <v>334.32736799999998</v>
      </c>
      <c r="O542">
        <v>618.61180100000001</v>
      </c>
      <c r="P542">
        <v>716.742255</v>
      </c>
      <c r="Q542">
        <v>749.18671700000004</v>
      </c>
      <c r="R542">
        <v>750.20129599999996</v>
      </c>
    </row>
    <row r="543" spans="1:18" x14ac:dyDescent="0.2">
      <c r="A543">
        <v>566</v>
      </c>
      <c r="B543">
        <v>21.966933999999998</v>
      </c>
      <c r="C543">
        <v>22.325039</v>
      </c>
      <c r="D543">
        <v>22.906542000000002</v>
      </c>
      <c r="E543">
        <v>23.920774000000002</v>
      </c>
      <c r="F543">
        <v>25.871276999999999</v>
      </c>
      <c r="G543">
        <v>27.928829</v>
      </c>
      <c r="H543">
        <v>28.030396</v>
      </c>
      <c r="I543">
        <v>28.004408000000002</v>
      </c>
      <c r="J543">
        <v>566</v>
      </c>
      <c r="K543">
        <v>45.522965999999997</v>
      </c>
      <c r="L543">
        <v>89.585509999999999</v>
      </c>
      <c r="M543">
        <v>174.62260499999999</v>
      </c>
      <c r="N543">
        <v>334.43733200000003</v>
      </c>
      <c r="O543">
        <v>618.44647599999996</v>
      </c>
      <c r="P543">
        <v>716.10592299999996</v>
      </c>
      <c r="Q543">
        <v>749.18671700000004</v>
      </c>
      <c r="R543">
        <v>749.88194999999996</v>
      </c>
    </row>
    <row r="544" spans="1:18" x14ac:dyDescent="0.2">
      <c r="A544">
        <v>567</v>
      </c>
      <c r="B544">
        <v>21.998643999999999</v>
      </c>
      <c r="C544">
        <v>22.338152000000001</v>
      </c>
      <c r="D544">
        <v>22.901297</v>
      </c>
      <c r="E544">
        <v>23.932933999999999</v>
      </c>
      <c r="F544">
        <v>25.846004000000001</v>
      </c>
      <c r="G544">
        <v>27.912855</v>
      </c>
      <c r="H544">
        <v>28.02515</v>
      </c>
      <c r="I544">
        <v>28.020382000000001</v>
      </c>
      <c r="J544">
        <v>567</v>
      </c>
      <c r="K544">
        <v>45.457348000000003</v>
      </c>
      <c r="L544">
        <v>89.532921000000002</v>
      </c>
      <c r="M544">
        <v>174.6626</v>
      </c>
      <c r="N544">
        <v>334.26741800000002</v>
      </c>
      <c r="O544">
        <v>619.051196</v>
      </c>
      <c r="P544">
        <v>716.51573800000006</v>
      </c>
      <c r="Q544">
        <v>749.32693600000005</v>
      </c>
      <c r="R544">
        <v>749.45445299999994</v>
      </c>
    </row>
    <row r="545" spans="1:18" x14ac:dyDescent="0.2">
      <c r="A545">
        <v>568</v>
      </c>
      <c r="B545">
        <v>21.989584000000001</v>
      </c>
      <c r="C545">
        <v>22.3248</v>
      </c>
      <c r="D545">
        <v>22.901297</v>
      </c>
      <c r="E545">
        <v>23.946285</v>
      </c>
      <c r="F545">
        <v>25.885819999999999</v>
      </c>
      <c r="G545">
        <v>27.961493000000001</v>
      </c>
      <c r="H545">
        <v>28.038740000000001</v>
      </c>
      <c r="I545">
        <v>28.034687000000002</v>
      </c>
      <c r="J545">
        <v>568</v>
      </c>
      <c r="K545">
        <v>45.476075999999999</v>
      </c>
      <c r="L545">
        <v>89.586466999999999</v>
      </c>
      <c r="M545">
        <v>174.6626</v>
      </c>
      <c r="N545">
        <v>334.08104500000002</v>
      </c>
      <c r="O545">
        <v>618.09901200000002</v>
      </c>
      <c r="P545">
        <v>715.26940000000002</v>
      </c>
      <c r="Q545">
        <v>748.963751</v>
      </c>
      <c r="R545">
        <v>749.07203200000004</v>
      </c>
    </row>
    <row r="546" spans="1:18" x14ac:dyDescent="0.2">
      <c r="A546">
        <v>569</v>
      </c>
      <c r="B546">
        <v>21.972656000000001</v>
      </c>
      <c r="C546">
        <v>22.325754</v>
      </c>
      <c r="D546">
        <v>22.927284</v>
      </c>
      <c r="E546">
        <v>23.938656000000002</v>
      </c>
      <c r="F546">
        <v>25.874614999999999</v>
      </c>
      <c r="G546">
        <v>27.908325000000001</v>
      </c>
      <c r="H546">
        <v>28.088808</v>
      </c>
      <c r="I546">
        <v>28.024912</v>
      </c>
      <c r="J546">
        <v>569</v>
      </c>
      <c r="K546">
        <v>45.511111</v>
      </c>
      <c r="L546">
        <v>89.582639999999998</v>
      </c>
      <c r="M546">
        <v>174.46462299999999</v>
      </c>
      <c r="N546">
        <v>334.18751900000001</v>
      </c>
      <c r="O546">
        <v>618.36669600000005</v>
      </c>
      <c r="P546">
        <v>716.63203899999996</v>
      </c>
      <c r="Q546">
        <v>747.62873400000001</v>
      </c>
      <c r="R546">
        <v>749.33331099999998</v>
      </c>
    </row>
    <row r="547" spans="1:18" x14ac:dyDescent="0.2">
      <c r="A547">
        <v>570</v>
      </c>
      <c r="B547">
        <v>21.970033999999998</v>
      </c>
      <c r="C547">
        <v>22.3248</v>
      </c>
      <c r="D547">
        <v>22.947310999999999</v>
      </c>
      <c r="E547">
        <v>23.926973</v>
      </c>
      <c r="F547">
        <v>25.848866000000001</v>
      </c>
      <c r="G547">
        <v>27.989149000000001</v>
      </c>
      <c r="H547">
        <v>28.048037999999998</v>
      </c>
      <c r="I547">
        <v>28.064012999999999</v>
      </c>
      <c r="J547">
        <v>570</v>
      </c>
      <c r="K547">
        <v>45.516544000000003</v>
      </c>
      <c r="L547">
        <v>89.586466999999999</v>
      </c>
      <c r="M547">
        <v>174.31236000000001</v>
      </c>
      <c r="N547">
        <v>334.35068799999999</v>
      </c>
      <c r="O547">
        <v>618.98267799999996</v>
      </c>
      <c r="P547">
        <v>714.56263000000001</v>
      </c>
      <c r="Q547">
        <v>748.71545900000001</v>
      </c>
      <c r="R547">
        <v>748.28929000000005</v>
      </c>
    </row>
    <row r="548" spans="1:18" x14ac:dyDescent="0.2">
      <c r="A548">
        <v>571</v>
      </c>
      <c r="B548">
        <v>21.961212</v>
      </c>
      <c r="C548">
        <v>22.359370999999999</v>
      </c>
      <c r="D548">
        <v>22.918700999999999</v>
      </c>
      <c r="E548">
        <v>23.919343999999999</v>
      </c>
      <c r="F548">
        <v>25.907278000000002</v>
      </c>
      <c r="G548">
        <v>27.952670999999999</v>
      </c>
      <c r="H548">
        <v>28.090954</v>
      </c>
      <c r="I548">
        <v>28.061866999999999</v>
      </c>
      <c r="J548">
        <v>571</v>
      </c>
      <c r="K548">
        <v>45.534827</v>
      </c>
      <c r="L548">
        <v>89.447953999999996</v>
      </c>
      <c r="M548">
        <v>174.52995999999999</v>
      </c>
      <c r="N548">
        <v>334.457334</v>
      </c>
      <c r="O548">
        <v>617.58707200000003</v>
      </c>
      <c r="P548">
        <v>715.49513000000002</v>
      </c>
      <c r="Q548">
        <v>747.57162500000004</v>
      </c>
      <c r="R548">
        <v>748.34650799999997</v>
      </c>
    </row>
    <row r="549" spans="1:18" x14ac:dyDescent="0.2">
      <c r="A549">
        <v>572</v>
      </c>
      <c r="B549">
        <v>22.013425999999999</v>
      </c>
      <c r="C549">
        <v>22.31288</v>
      </c>
      <c r="D549">
        <v>22.91131</v>
      </c>
      <c r="E549">
        <v>23.947001</v>
      </c>
      <c r="F549">
        <v>25.862217000000001</v>
      </c>
      <c r="G549">
        <v>27.943134000000001</v>
      </c>
      <c r="H549">
        <v>28.077126</v>
      </c>
      <c r="I549">
        <v>28.055668000000001</v>
      </c>
      <c r="J549">
        <v>572</v>
      </c>
      <c r="K549">
        <v>45.426822999999999</v>
      </c>
      <c r="L549">
        <v>89.634330000000006</v>
      </c>
      <c r="M549">
        <v>174.586262</v>
      </c>
      <c r="N549">
        <v>334.07106700000003</v>
      </c>
      <c r="O549">
        <v>618.66312700000003</v>
      </c>
      <c r="P549">
        <v>715.73932200000002</v>
      </c>
      <c r="Q549">
        <v>747.93981199999996</v>
      </c>
      <c r="R549">
        <v>748.51185499999997</v>
      </c>
    </row>
    <row r="550" spans="1:18" x14ac:dyDescent="0.2">
      <c r="A550">
        <v>573</v>
      </c>
      <c r="B550">
        <v>21.974564000000001</v>
      </c>
      <c r="C550">
        <v>22.350311000000001</v>
      </c>
      <c r="D550">
        <v>22.92943</v>
      </c>
      <c r="E550">
        <v>23.942232000000001</v>
      </c>
      <c r="F550">
        <v>25.874376000000002</v>
      </c>
      <c r="G550">
        <v>28.025866000000001</v>
      </c>
      <c r="H550">
        <v>28.073072</v>
      </c>
      <c r="I550">
        <v>28.056622000000001</v>
      </c>
      <c r="J550">
        <v>573</v>
      </c>
      <c r="K550">
        <v>45.507161000000004</v>
      </c>
      <c r="L550">
        <v>89.484211999999999</v>
      </c>
      <c r="M550">
        <v>174.448296</v>
      </c>
      <c r="N550">
        <v>334.13760100000002</v>
      </c>
      <c r="O550">
        <v>618.37239299999999</v>
      </c>
      <c r="P550">
        <v>713.62648799999999</v>
      </c>
      <c r="Q550">
        <v>748.04779699999995</v>
      </c>
      <c r="R550">
        <v>748.48641199999997</v>
      </c>
    </row>
    <row r="551" spans="1:18" x14ac:dyDescent="0.2">
      <c r="A551">
        <v>574</v>
      </c>
      <c r="B551">
        <v>21.970749000000001</v>
      </c>
      <c r="C551">
        <v>22.337198000000001</v>
      </c>
      <c r="D551">
        <v>22.920369999999998</v>
      </c>
      <c r="E551">
        <v>23.940325000000001</v>
      </c>
      <c r="F551">
        <v>25.880575</v>
      </c>
      <c r="G551">
        <v>27.953624999999999</v>
      </c>
      <c r="H551">
        <v>28.094768999999999</v>
      </c>
      <c r="I551">
        <v>28.082609000000001</v>
      </c>
      <c r="J551">
        <v>574</v>
      </c>
      <c r="K551">
        <v>45.515062</v>
      </c>
      <c r="L551">
        <v>89.536743999999999</v>
      </c>
      <c r="M551">
        <v>174.51725200000001</v>
      </c>
      <c r="N551">
        <v>334.164222</v>
      </c>
      <c r="O551">
        <v>618.22428200000002</v>
      </c>
      <c r="P551">
        <v>715.47072000000003</v>
      </c>
      <c r="Q551">
        <v>747.47011999999995</v>
      </c>
      <c r="R551">
        <v>747.79376300000001</v>
      </c>
    </row>
    <row r="552" spans="1:18" x14ac:dyDescent="0.2">
      <c r="A552">
        <v>575</v>
      </c>
      <c r="B552">
        <v>21.993637</v>
      </c>
      <c r="C552">
        <v>22.346257999999999</v>
      </c>
      <c r="D552">
        <v>22.918462999999999</v>
      </c>
      <c r="E552">
        <v>23.937463999999999</v>
      </c>
      <c r="F552">
        <v>25.907039999999999</v>
      </c>
      <c r="G552">
        <v>28.012991</v>
      </c>
      <c r="H552">
        <v>28.089046</v>
      </c>
      <c r="I552">
        <v>28.078317999999999</v>
      </c>
      <c r="J552">
        <v>575</v>
      </c>
      <c r="K552">
        <v>45.467695999999997</v>
      </c>
      <c r="L552">
        <v>89.500443000000004</v>
      </c>
      <c r="M552">
        <v>174.53177600000001</v>
      </c>
      <c r="N552">
        <v>334.204161</v>
      </c>
      <c r="O552">
        <v>617.59275600000001</v>
      </c>
      <c r="P552">
        <v>713.95446600000002</v>
      </c>
      <c r="Q552">
        <v>747.622388</v>
      </c>
      <c r="R552">
        <v>747.90805699999999</v>
      </c>
    </row>
    <row r="553" spans="1:18" x14ac:dyDescent="0.2">
      <c r="A553">
        <v>576</v>
      </c>
      <c r="B553">
        <v>21.977425</v>
      </c>
      <c r="C553">
        <v>22.345780999999999</v>
      </c>
      <c r="D553">
        <v>22.927284</v>
      </c>
      <c r="E553">
        <v>23.956299000000001</v>
      </c>
      <c r="F553">
        <v>25.920629999999999</v>
      </c>
      <c r="G553">
        <v>27.981043</v>
      </c>
      <c r="H553">
        <v>28.063058999999999</v>
      </c>
      <c r="I553">
        <v>28.096914000000002</v>
      </c>
      <c r="J553">
        <v>576</v>
      </c>
      <c r="K553">
        <v>45.501237000000003</v>
      </c>
      <c r="L553">
        <v>89.502352999999999</v>
      </c>
      <c r="M553">
        <v>174.46462299999999</v>
      </c>
      <c r="N553">
        <v>333.94140099999998</v>
      </c>
      <c r="O553">
        <v>617.268959</v>
      </c>
      <c r="P553">
        <v>714.76964199999998</v>
      </c>
      <c r="Q553">
        <v>748.31471899999997</v>
      </c>
      <c r="R553">
        <v>747.41303600000003</v>
      </c>
    </row>
    <row r="554" spans="1:18" x14ac:dyDescent="0.2">
      <c r="A554">
        <v>577</v>
      </c>
      <c r="B554">
        <v>21.961451</v>
      </c>
      <c r="C554">
        <v>22.341251</v>
      </c>
      <c r="D554">
        <v>22.921323999999998</v>
      </c>
      <c r="E554">
        <v>23.960829</v>
      </c>
      <c r="F554">
        <v>25.896788000000001</v>
      </c>
      <c r="G554">
        <v>27.976990000000001</v>
      </c>
      <c r="H554">
        <v>28.002500999999999</v>
      </c>
      <c r="I554">
        <v>27.992010000000001</v>
      </c>
      <c r="J554">
        <v>577</v>
      </c>
      <c r="K554">
        <v>45.534332999999997</v>
      </c>
      <c r="L554">
        <v>89.520499999999998</v>
      </c>
      <c r="M554">
        <v>174.50999100000001</v>
      </c>
      <c r="N554">
        <v>333.87826699999999</v>
      </c>
      <c r="O554">
        <v>617.83724800000005</v>
      </c>
      <c r="P554">
        <v>714.87319300000001</v>
      </c>
      <c r="Q554">
        <v>714.22193100000004</v>
      </c>
      <c r="R554">
        <v>714.48959600000001</v>
      </c>
    </row>
    <row r="555" spans="1:18" x14ac:dyDescent="0.2">
      <c r="A555">
        <v>578</v>
      </c>
      <c r="B555">
        <v>21.99316</v>
      </c>
      <c r="C555">
        <v>22.34149</v>
      </c>
      <c r="D555">
        <v>22.926092000000001</v>
      </c>
      <c r="E555">
        <v>23.980141</v>
      </c>
      <c r="F555">
        <v>25.907516000000001</v>
      </c>
      <c r="G555">
        <v>27.975082</v>
      </c>
      <c r="H555">
        <v>28.029919</v>
      </c>
      <c r="I555">
        <v>27.959585000000001</v>
      </c>
      <c r="J555">
        <v>578</v>
      </c>
      <c r="K555">
        <v>45.468682000000001</v>
      </c>
      <c r="L555">
        <v>89.519544999999994</v>
      </c>
      <c r="M555">
        <v>174.47369499999999</v>
      </c>
      <c r="N555">
        <v>333.60938599999997</v>
      </c>
      <c r="O555">
        <v>617.58138899999994</v>
      </c>
      <c r="P555">
        <v>714.92193399999996</v>
      </c>
      <c r="Q555">
        <v>713.52329799999995</v>
      </c>
      <c r="R555">
        <v>715.31819499999995</v>
      </c>
    </row>
    <row r="556" spans="1:18" x14ac:dyDescent="0.2">
      <c r="A556">
        <v>579</v>
      </c>
      <c r="B556">
        <v>22.00675</v>
      </c>
      <c r="C556">
        <v>22.332906999999999</v>
      </c>
      <c r="D556">
        <v>22.917746999999999</v>
      </c>
      <c r="E556">
        <v>23.949622999999999</v>
      </c>
      <c r="F556">
        <v>25.959969000000001</v>
      </c>
      <c r="G556">
        <v>27.992725</v>
      </c>
      <c r="H556">
        <v>27.999877999999999</v>
      </c>
      <c r="I556">
        <v>27.974844000000001</v>
      </c>
      <c r="J556">
        <v>579</v>
      </c>
      <c r="K556">
        <v>45.440603000000003</v>
      </c>
      <c r="L556">
        <v>89.553949000000003</v>
      </c>
      <c r="M556">
        <v>174.53722300000001</v>
      </c>
      <c r="N556">
        <v>334.03448400000002</v>
      </c>
      <c r="O556">
        <v>616.33356600000002</v>
      </c>
      <c r="P556">
        <v>714.47134000000005</v>
      </c>
      <c r="Q556">
        <v>714.28882799999997</v>
      </c>
      <c r="R556">
        <v>714.92802700000004</v>
      </c>
    </row>
    <row r="557" spans="1:18" x14ac:dyDescent="0.2">
      <c r="A557">
        <v>580</v>
      </c>
      <c r="B557">
        <v>21.978617</v>
      </c>
      <c r="C557">
        <v>22.346734999999999</v>
      </c>
      <c r="D557">
        <v>22.959232</v>
      </c>
      <c r="E557">
        <v>23.957014000000001</v>
      </c>
      <c r="F557">
        <v>25.900364</v>
      </c>
      <c r="G557">
        <v>28.005123000000001</v>
      </c>
      <c r="H557">
        <v>28.043747</v>
      </c>
      <c r="I557">
        <v>28.020620000000001</v>
      </c>
      <c r="J557">
        <v>580</v>
      </c>
      <c r="K557">
        <v>45.498769000000003</v>
      </c>
      <c r="L557">
        <v>89.498532999999995</v>
      </c>
      <c r="M557">
        <v>174.22185300000001</v>
      </c>
      <c r="N557">
        <v>333.93143099999998</v>
      </c>
      <c r="O557">
        <v>617.751938</v>
      </c>
      <c r="P557">
        <v>714.15504599999997</v>
      </c>
      <c r="Q557">
        <v>713.17146200000002</v>
      </c>
      <c r="R557">
        <v>713.76007200000004</v>
      </c>
    </row>
    <row r="558" spans="1:18" x14ac:dyDescent="0.2">
      <c r="A558">
        <v>581</v>
      </c>
      <c r="B558">
        <v>21.977186</v>
      </c>
      <c r="C558">
        <v>22.341728</v>
      </c>
      <c r="D558">
        <v>22.909880000000001</v>
      </c>
      <c r="E558">
        <v>23.936986999999998</v>
      </c>
      <c r="F558">
        <v>25.929689</v>
      </c>
      <c r="G558">
        <v>28.012276</v>
      </c>
      <c r="H558">
        <v>28.093337999999999</v>
      </c>
      <c r="I558">
        <v>27.990103000000001</v>
      </c>
      <c r="J558">
        <v>581</v>
      </c>
      <c r="K558">
        <v>45.501730000000002</v>
      </c>
      <c r="L558">
        <v>89.518590000000003</v>
      </c>
      <c r="M558">
        <v>174.59716299999999</v>
      </c>
      <c r="N558">
        <v>334.21081900000001</v>
      </c>
      <c r="O558">
        <v>617.05328399999996</v>
      </c>
      <c r="P558">
        <v>713.97269600000004</v>
      </c>
      <c r="Q558">
        <v>711.912553</v>
      </c>
      <c r="R558">
        <v>714.53828399999998</v>
      </c>
    </row>
    <row r="559" spans="1:18" x14ac:dyDescent="0.2">
      <c r="A559">
        <v>582</v>
      </c>
      <c r="B559">
        <v>21.967649000000002</v>
      </c>
      <c r="C559">
        <v>22.346019999999999</v>
      </c>
      <c r="D559">
        <v>22.929667999999999</v>
      </c>
      <c r="E559">
        <v>23.949862</v>
      </c>
      <c r="F559">
        <v>25.9161</v>
      </c>
      <c r="G559">
        <v>27.829885000000001</v>
      </c>
      <c r="H559">
        <v>35.784005999999998</v>
      </c>
      <c r="I559">
        <v>35.734414999999998</v>
      </c>
      <c r="J559">
        <v>582</v>
      </c>
      <c r="K559">
        <v>45.521484000000001</v>
      </c>
      <c r="L559">
        <v>89.501397999999995</v>
      </c>
      <c r="M559">
        <v>174.446482</v>
      </c>
      <c r="N559">
        <v>334.031159</v>
      </c>
      <c r="O559">
        <v>617.37685399999998</v>
      </c>
      <c r="P559">
        <v>682.71930199999997</v>
      </c>
      <c r="Q559">
        <v>558.90891399999998</v>
      </c>
      <c r="R559">
        <v>559.68454999999994</v>
      </c>
    </row>
    <row r="560" spans="1:18" x14ac:dyDescent="0.2">
      <c r="A560">
        <v>583</v>
      </c>
      <c r="B560">
        <v>21.97504</v>
      </c>
      <c r="C560">
        <v>22.351026999999998</v>
      </c>
      <c r="D560">
        <v>22.919177999999999</v>
      </c>
      <c r="E560">
        <v>23.957729</v>
      </c>
      <c r="F560">
        <v>25.92802</v>
      </c>
      <c r="G560">
        <v>27.845144000000001</v>
      </c>
      <c r="H560">
        <v>35.801887999999998</v>
      </c>
      <c r="I560">
        <v>35.775423000000004</v>
      </c>
      <c r="J560">
        <v>583</v>
      </c>
      <c r="K560">
        <v>45.506172999999997</v>
      </c>
      <c r="L560">
        <v>89.481348999999994</v>
      </c>
      <c r="M560">
        <v>174.526329</v>
      </c>
      <c r="N560">
        <v>333.92146200000002</v>
      </c>
      <c r="O560">
        <v>617.09300199999996</v>
      </c>
      <c r="P560">
        <v>682.34518100000003</v>
      </c>
      <c r="Q560">
        <v>558.62976500000002</v>
      </c>
      <c r="R560">
        <v>559.04300499999999</v>
      </c>
    </row>
    <row r="561" spans="1:18" x14ac:dyDescent="0.2">
      <c r="A561">
        <v>584</v>
      </c>
      <c r="B561">
        <v>22.008419</v>
      </c>
      <c r="C561">
        <v>22.351742000000002</v>
      </c>
      <c r="D561">
        <v>22.944212</v>
      </c>
      <c r="E561">
        <v>23.962736</v>
      </c>
      <c r="F561">
        <v>25.927305</v>
      </c>
      <c r="G561">
        <v>27.814150000000001</v>
      </c>
      <c r="H561">
        <v>36.035538000000003</v>
      </c>
      <c r="I561">
        <v>35.984039000000003</v>
      </c>
      <c r="J561">
        <v>584</v>
      </c>
      <c r="K561">
        <v>45.437156999999999</v>
      </c>
      <c r="L561">
        <v>89.478485000000006</v>
      </c>
      <c r="M561">
        <v>174.33590699999999</v>
      </c>
      <c r="N561">
        <v>333.85169200000001</v>
      </c>
      <c r="O561">
        <v>617.11002599999995</v>
      </c>
      <c r="P561">
        <v>683.10554500000001</v>
      </c>
      <c r="Q561">
        <v>555.00767499999995</v>
      </c>
      <c r="R561">
        <v>555.80197199999998</v>
      </c>
    </row>
    <row r="562" spans="1:18" x14ac:dyDescent="0.2">
      <c r="A562">
        <v>585</v>
      </c>
      <c r="B562">
        <v>21.987915000000001</v>
      </c>
      <c r="C562">
        <v>22.325993</v>
      </c>
      <c r="D562">
        <v>22.977591</v>
      </c>
      <c r="E562">
        <v>23.958445000000001</v>
      </c>
      <c r="F562">
        <v>25.954008000000002</v>
      </c>
      <c r="G562">
        <v>27.826070999999999</v>
      </c>
      <c r="H562">
        <v>36.020040999999999</v>
      </c>
      <c r="I562">
        <v>35.962581999999998</v>
      </c>
      <c r="J562">
        <v>585</v>
      </c>
      <c r="K562">
        <v>45.479528000000002</v>
      </c>
      <c r="L562">
        <v>89.581682999999998</v>
      </c>
      <c r="M562">
        <v>174.08265599999999</v>
      </c>
      <c r="N562">
        <v>333.91149300000001</v>
      </c>
      <c r="O562">
        <v>616.47510999999997</v>
      </c>
      <c r="P562">
        <v>682.81289700000002</v>
      </c>
      <c r="Q562">
        <v>555.24645999999996</v>
      </c>
      <c r="R562">
        <v>556.1336</v>
      </c>
    </row>
    <row r="563" spans="1:18" x14ac:dyDescent="0.2">
      <c r="A563">
        <v>586</v>
      </c>
      <c r="B563">
        <v>21.977425</v>
      </c>
      <c r="C563">
        <v>22.334098999999998</v>
      </c>
      <c r="D563">
        <v>22.964715999999999</v>
      </c>
      <c r="E563">
        <v>23.965835999999999</v>
      </c>
      <c r="F563">
        <v>25.924444000000001</v>
      </c>
      <c r="G563">
        <v>27.854918999999999</v>
      </c>
      <c r="H563">
        <v>27.950763999999999</v>
      </c>
      <c r="I563">
        <v>27.936219999999999</v>
      </c>
      <c r="J563">
        <v>586</v>
      </c>
      <c r="K563">
        <v>45.501237000000003</v>
      </c>
      <c r="L563">
        <v>89.549169000000006</v>
      </c>
      <c r="M563">
        <v>174.180251</v>
      </c>
      <c r="N563">
        <v>333.808516</v>
      </c>
      <c r="O563">
        <v>617.17813000000001</v>
      </c>
      <c r="P563">
        <v>682.10572400000001</v>
      </c>
      <c r="Q563">
        <v>715.54395499999998</v>
      </c>
      <c r="R563">
        <v>715.91646500000002</v>
      </c>
    </row>
    <row r="564" spans="1:18" x14ac:dyDescent="0.2">
      <c r="A564">
        <v>587</v>
      </c>
      <c r="B564">
        <v>22.006035000000001</v>
      </c>
      <c r="C564">
        <v>22.350788000000001</v>
      </c>
      <c r="D564">
        <v>22.919415999999998</v>
      </c>
      <c r="E564">
        <v>23.962498</v>
      </c>
      <c r="F564">
        <v>25.966882999999999</v>
      </c>
      <c r="G564">
        <v>27.850151</v>
      </c>
      <c r="H564">
        <v>27.960062000000001</v>
      </c>
      <c r="I564">
        <v>27.933358999999999</v>
      </c>
      <c r="J564">
        <v>587</v>
      </c>
      <c r="K564">
        <v>45.442079999999997</v>
      </c>
      <c r="L564">
        <v>89.482303000000002</v>
      </c>
      <c r="M564">
        <v>174.52451300000001</v>
      </c>
      <c r="N564">
        <v>333.85501399999998</v>
      </c>
      <c r="O564">
        <v>616.16945599999997</v>
      </c>
      <c r="P564">
        <v>682.22251100000005</v>
      </c>
      <c r="Q564">
        <v>715.30599500000005</v>
      </c>
      <c r="R564">
        <v>715.98979199999997</v>
      </c>
    </row>
    <row r="565" spans="1:18" x14ac:dyDescent="0.2">
      <c r="A565">
        <v>588</v>
      </c>
      <c r="B565">
        <v>21.988392000000001</v>
      </c>
      <c r="C565">
        <v>22.343159</v>
      </c>
      <c r="D565">
        <v>22.941113000000001</v>
      </c>
      <c r="E565">
        <v>23.988724000000001</v>
      </c>
      <c r="F565">
        <v>25.934218999999999</v>
      </c>
      <c r="G565">
        <v>27.846336000000001</v>
      </c>
      <c r="H565">
        <v>27.975559000000001</v>
      </c>
      <c r="I565">
        <v>27.912378</v>
      </c>
      <c r="J565">
        <v>588</v>
      </c>
      <c r="K565">
        <v>45.478541999999997</v>
      </c>
      <c r="L565">
        <v>89.512857999999994</v>
      </c>
      <c r="M565">
        <v>174.35946000000001</v>
      </c>
      <c r="N565">
        <v>333.49002100000001</v>
      </c>
      <c r="O565">
        <v>616.94550300000003</v>
      </c>
      <c r="P565">
        <v>682.31596999999999</v>
      </c>
      <c r="Q565">
        <v>714.90974800000004</v>
      </c>
      <c r="R565">
        <v>716.52797799999996</v>
      </c>
    </row>
    <row r="566" spans="1:18" x14ac:dyDescent="0.2">
      <c r="A566">
        <v>589</v>
      </c>
      <c r="B566">
        <v>21.963595999999999</v>
      </c>
      <c r="C566">
        <v>22.330283999999999</v>
      </c>
      <c r="D566">
        <v>22.964715999999999</v>
      </c>
      <c r="E566">
        <v>23.965835999999999</v>
      </c>
      <c r="F566">
        <v>25.994778</v>
      </c>
      <c r="G566">
        <v>27.867317</v>
      </c>
      <c r="H566">
        <v>28.003692999999998</v>
      </c>
      <c r="I566">
        <v>27.946472</v>
      </c>
      <c r="J566">
        <v>589</v>
      </c>
      <c r="K566">
        <v>45.529884000000003</v>
      </c>
      <c r="L566">
        <v>89.564466999999993</v>
      </c>
      <c r="M566">
        <v>174.180251</v>
      </c>
      <c r="N566">
        <v>333.808516</v>
      </c>
      <c r="O566">
        <v>615.50824499999999</v>
      </c>
      <c r="P566">
        <v>681.80226500000003</v>
      </c>
      <c r="Q566">
        <v>714.19152699999995</v>
      </c>
      <c r="R566">
        <v>715.65383599999996</v>
      </c>
    </row>
    <row r="567" spans="1:18" x14ac:dyDescent="0.2">
      <c r="A567">
        <v>590</v>
      </c>
      <c r="B567">
        <v>21.99173</v>
      </c>
      <c r="C567">
        <v>22.341013</v>
      </c>
      <c r="D567">
        <v>22.943258</v>
      </c>
      <c r="E567">
        <v>23.962498</v>
      </c>
      <c r="F567">
        <v>25.947571</v>
      </c>
      <c r="G567">
        <v>27.86684</v>
      </c>
      <c r="H567">
        <v>27.981757999999999</v>
      </c>
      <c r="I567">
        <v>27.982711999999999</v>
      </c>
      <c r="J567">
        <v>590</v>
      </c>
      <c r="K567">
        <v>45.471639000000003</v>
      </c>
      <c r="L567">
        <v>89.521456000000001</v>
      </c>
      <c r="M567">
        <v>174.343153</v>
      </c>
      <c r="N567">
        <v>333.85501399999998</v>
      </c>
      <c r="O567">
        <v>616.62805100000003</v>
      </c>
      <c r="P567">
        <v>681.81393200000002</v>
      </c>
      <c r="Q567">
        <v>714.75137199999995</v>
      </c>
      <c r="R567">
        <v>714.72701199999995</v>
      </c>
    </row>
    <row r="568" spans="1:18" x14ac:dyDescent="0.2">
      <c r="A568">
        <v>591</v>
      </c>
      <c r="B568">
        <v>21.981954999999999</v>
      </c>
      <c r="C568">
        <v>22.360802</v>
      </c>
      <c r="D568">
        <v>22.944927</v>
      </c>
      <c r="E568">
        <v>23.964881999999999</v>
      </c>
      <c r="F568">
        <v>25.976181</v>
      </c>
      <c r="G568">
        <v>27.871846999999999</v>
      </c>
      <c r="H568">
        <v>27.981280999999999</v>
      </c>
      <c r="I568">
        <v>27.952193999999999</v>
      </c>
      <c r="J568">
        <v>591</v>
      </c>
      <c r="K568">
        <v>45.491860000000003</v>
      </c>
      <c r="L568">
        <v>89.442231000000007</v>
      </c>
      <c r="M568">
        <v>174.33047199999999</v>
      </c>
      <c r="N568">
        <v>333.8218</v>
      </c>
      <c r="O568">
        <v>615.94889499999999</v>
      </c>
      <c r="P568">
        <v>681.69145400000002</v>
      </c>
      <c r="Q568">
        <v>714.763552</v>
      </c>
      <c r="R568">
        <v>715.50733500000001</v>
      </c>
    </row>
    <row r="569" spans="1:18" x14ac:dyDescent="0.2">
      <c r="A569">
        <v>592</v>
      </c>
      <c r="B569">
        <v>21.970033999999998</v>
      </c>
      <c r="C569">
        <v>22.345542999999999</v>
      </c>
      <c r="D569">
        <v>22.950171999999998</v>
      </c>
      <c r="E569">
        <v>23.976564</v>
      </c>
      <c r="F569">
        <v>25.951384999999998</v>
      </c>
      <c r="G569">
        <v>27.889012999999998</v>
      </c>
      <c r="H569">
        <v>28.012753</v>
      </c>
      <c r="I569">
        <v>27.943134000000001</v>
      </c>
      <c r="J569">
        <v>592</v>
      </c>
      <c r="K569">
        <v>45.516544000000003</v>
      </c>
      <c r="L569">
        <v>89.503308000000004</v>
      </c>
      <c r="M569">
        <v>174.29062999999999</v>
      </c>
      <c r="N569">
        <v>333.65914600000002</v>
      </c>
      <c r="O569">
        <v>616.53741000000002</v>
      </c>
      <c r="P569">
        <v>681.27186200000006</v>
      </c>
      <c r="Q569">
        <v>713.96054300000003</v>
      </c>
      <c r="R569">
        <v>715.73932200000002</v>
      </c>
    </row>
    <row r="570" spans="1:18" x14ac:dyDescent="0.2">
      <c r="A570">
        <v>593</v>
      </c>
      <c r="B570">
        <v>22.002697000000001</v>
      </c>
      <c r="C570">
        <v>22.333144999999998</v>
      </c>
      <c r="D570">
        <v>22.945404</v>
      </c>
      <c r="E570">
        <v>23.979187</v>
      </c>
      <c r="F570">
        <v>25.955200000000001</v>
      </c>
      <c r="G570">
        <v>27.884245</v>
      </c>
      <c r="H570">
        <v>28.018713000000002</v>
      </c>
      <c r="I570">
        <v>27.955532000000002</v>
      </c>
      <c r="J570">
        <v>593</v>
      </c>
      <c r="K570">
        <v>45.448974</v>
      </c>
      <c r="L570">
        <v>89.552993000000001</v>
      </c>
      <c r="M570">
        <v>174.32685000000001</v>
      </c>
      <c r="N570">
        <v>333.62265400000001</v>
      </c>
      <c r="O570">
        <v>616.44679599999995</v>
      </c>
      <c r="P570">
        <v>681.38836300000003</v>
      </c>
      <c r="Q570">
        <v>713.80866100000003</v>
      </c>
      <c r="R570">
        <v>715.42190500000004</v>
      </c>
    </row>
    <row r="571" spans="1:18" x14ac:dyDescent="0.2">
      <c r="A571">
        <v>594</v>
      </c>
      <c r="B571">
        <v>21.980046999999999</v>
      </c>
      <c r="C571">
        <v>22.359133</v>
      </c>
      <c r="D571">
        <v>22.978543999999999</v>
      </c>
      <c r="E571">
        <v>23.975611000000001</v>
      </c>
      <c r="F571">
        <v>25.994062</v>
      </c>
      <c r="G571">
        <v>27.900696</v>
      </c>
      <c r="H571">
        <v>27.973175000000001</v>
      </c>
      <c r="I571">
        <v>27.968883999999999</v>
      </c>
      <c r="J571">
        <v>594</v>
      </c>
      <c r="K571">
        <v>45.495807999999997</v>
      </c>
      <c r="L571">
        <v>89.448908000000003</v>
      </c>
      <c r="M571">
        <v>174.07543100000001</v>
      </c>
      <c r="N571">
        <v>333.67241799999999</v>
      </c>
      <c r="O571">
        <v>615.52518199999997</v>
      </c>
      <c r="P571">
        <v>680.98660099999995</v>
      </c>
      <c r="Q571">
        <v>714.97068000000002</v>
      </c>
      <c r="R571">
        <v>715.08038499999998</v>
      </c>
    </row>
    <row r="572" spans="1:18" x14ac:dyDescent="0.2">
      <c r="A572">
        <v>595</v>
      </c>
      <c r="B572">
        <v>21.977663</v>
      </c>
      <c r="C572">
        <v>22.35961</v>
      </c>
      <c r="D572">
        <v>22.945641999999999</v>
      </c>
      <c r="E572">
        <v>23.981332999999999</v>
      </c>
      <c r="F572">
        <v>25.958300000000001</v>
      </c>
      <c r="G572">
        <v>27.885674999999999</v>
      </c>
      <c r="H572">
        <v>27.979851</v>
      </c>
      <c r="I572">
        <v>27.980803999999999</v>
      </c>
      <c r="J572">
        <v>595</v>
      </c>
      <c r="K572">
        <v>45.500743</v>
      </c>
      <c r="L572">
        <v>89.447000000000003</v>
      </c>
      <c r="M572">
        <v>174.32503800000001</v>
      </c>
      <c r="N572">
        <v>333.59280200000001</v>
      </c>
      <c r="O572">
        <v>616.37319200000002</v>
      </c>
      <c r="P572">
        <v>681.35340799999994</v>
      </c>
      <c r="Q572">
        <v>714.80009500000006</v>
      </c>
      <c r="R572">
        <v>714.77573299999995</v>
      </c>
    </row>
    <row r="573" spans="1:18" x14ac:dyDescent="0.2">
      <c r="A573">
        <v>596</v>
      </c>
      <c r="B573">
        <v>22.007465</v>
      </c>
      <c r="C573">
        <v>22.346734999999999</v>
      </c>
      <c r="D573">
        <v>22.954702000000001</v>
      </c>
      <c r="E573">
        <v>23.988962000000001</v>
      </c>
      <c r="F573">
        <v>25.975227</v>
      </c>
      <c r="G573">
        <v>27.906179000000002</v>
      </c>
      <c r="H573">
        <v>28.016089999999998</v>
      </c>
      <c r="I573">
        <v>27.969121999999999</v>
      </c>
      <c r="J573">
        <v>596</v>
      </c>
      <c r="K573">
        <v>45.439126000000002</v>
      </c>
      <c r="L573">
        <v>89.498532999999995</v>
      </c>
      <c r="M573">
        <v>174.25623400000001</v>
      </c>
      <c r="N573">
        <v>333.48670700000002</v>
      </c>
      <c r="O573">
        <v>615.97150899999997</v>
      </c>
      <c r="P573">
        <v>680.85278600000004</v>
      </c>
      <c r="Q573">
        <v>713.87548100000004</v>
      </c>
      <c r="R573">
        <v>715.07429000000002</v>
      </c>
    </row>
    <row r="574" spans="1:18" x14ac:dyDescent="0.2">
      <c r="A574">
        <v>597</v>
      </c>
      <c r="B574">
        <v>21.994591</v>
      </c>
      <c r="C574">
        <v>22.349595999999998</v>
      </c>
      <c r="D574">
        <v>22.947310999999999</v>
      </c>
      <c r="E574">
        <v>23.983478999999999</v>
      </c>
      <c r="F574">
        <v>25.983333999999999</v>
      </c>
      <c r="G574">
        <v>27.897120000000001</v>
      </c>
      <c r="H574">
        <v>27.998208999999999</v>
      </c>
      <c r="I574">
        <v>27.988911000000002</v>
      </c>
      <c r="J574">
        <v>597</v>
      </c>
      <c r="K574">
        <v>45.465724000000002</v>
      </c>
      <c r="L574">
        <v>89.487076000000002</v>
      </c>
      <c r="M574">
        <v>174.31236000000001</v>
      </c>
      <c r="N574">
        <v>333.56295599999999</v>
      </c>
      <c r="O574">
        <v>615.77934000000005</v>
      </c>
      <c r="P574">
        <v>681.07389999999998</v>
      </c>
      <c r="Q574">
        <v>714.33140600000002</v>
      </c>
      <c r="R574">
        <v>714.56871699999999</v>
      </c>
    </row>
    <row r="575" spans="1:18" x14ac:dyDescent="0.2">
      <c r="A575">
        <v>598</v>
      </c>
      <c r="B575">
        <v>21.970987000000001</v>
      </c>
      <c r="C575">
        <v>22.356987</v>
      </c>
      <c r="D575">
        <v>22.942305000000001</v>
      </c>
      <c r="E575">
        <v>23.988485000000001</v>
      </c>
      <c r="F575">
        <v>25.974035000000001</v>
      </c>
      <c r="G575">
        <v>27.879715000000001</v>
      </c>
      <c r="H575">
        <v>27.993917</v>
      </c>
      <c r="I575">
        <v>28.012036999999999</v>
      </c>
      <c r="J575">
        <v>598</v>
      </c>
      <c r="K575">
        <v>45.514567999999997</v>
      </c>
      <c r="L575">
        <v>89.457492999999999</v>
      </c>
      <c r="M575">
        <v>174.35040100000001</v>
      </c>
      <c r="N575">
        <v>333.493336</v>
      </c>
      <c r="O575">
        <v>615.99977999999999</v>
      </c>
      <c r="P575">
        <v>681.49907599999995</v>
      </c>
      <c r="Q575">
        <v>714.44091500000002</v>
      </c>
      <c r="R575">
        <v>713.97877300000005</v>
      </c>
    </row>
    <row r="576" spans="1:18" x14ac:dyDescent="0.2">
      <c r="A576">
        <v>599</v>
      </c>
      <c r="B576">
        <v>21.983146999999999</v>
      </c>
      <c r="C576">
        <v>22.387981</v>
      </c>
      <c r="D576">
        <v>22.940397000000001</v>
      </c>
      <c r="E576">
        <v>24.000406000000002</v>
      </c>
      <c r="F576">
        <v>26.010275</v>
      </c>
      <c r="G576">
        <v>27.910948000000001</v>
      </c>
      <c r="H576">
        <v>28.042555</v>
      </c>
      <c r="I576">
        <v>28.182745000000001</v>
      </c>
      <c r="J576">
        <v>599</v>
      </c>
      <c r="K576">
        <v>45.489393</v>
      </c>
      <c r="L576">
        <v>89.333646000000002</v>
      </c>
      <c r="M576">
        <v>174.36489700000001</v>
      </c>
      <c r="N576">
        <v>333.32769100000002</v>
      </c>
      <c r="O576">
        <v>615.14151900000002</v>
      </c>
      <c r="P576">
        <v>680.73646699999995</v>
      </c>
      <c r="Q576">
        <v>713.20177899999999</v>
      </c>
      <c r="R576">
        <v>709.65408100000002</v>
      </c>
    </row>
    <row r="577" spans="1:18" x14ac:dyDescent="0.2">
      <c r="A577">
        <v>600</v>
      </c>
      <c r="B577">
        <v>21.983384999999998</v>
      </c>
      <c r="C577">
        <v>22.331475999999999</v>
      </c>
      <c r="D577">
        <v>22.986412000000001</v>
      </c>
      <c r="E577">
        <v>23.986101000000001</v>
      </c>
      <c r="F577">
        <v>25.957346000000001</v>
      </c>
      <c r="G577">
        <v>27.880192000000001</v>
      </c>
      <c r="H577">
        <v>28.042793</v>
      </c>
      <c r="I577">
        <v>28.138399</v>
      </c>
      <c r="J577">
        <v>600</v>
      </c>
      <c r="K577">
        <v>45.488900000000001</v>
      </c>
      <c r="L577">
        <v>89.559685999999999</v>
      </c>
      <c r="M577">
        <v>174.015849</v>
      </c>
      <c r="N577">
        <v>333.52648499999998</v>
      </c>
      <c r="O577">
        <v>616.39583700000003</v>
      </c>
      <c r="P577">
        <v>681.48742100000004</v>
      </c>
      <c r="Q577">
        <v>713.19571499999995</v>
      </c>
      <c r="R577">
        <v>710.77248999999995</v>
      </c>
    </row>
    <row r="578" spans="1:18" x14ac:dyDescent="0.2">
      <c r="A578">
        <v>601</v>
      </c>
      <c r="B578">
        <v>21.975994</v>
      </c>
      <c r="C578">
        <v>22.349595999999998</v>
      </c>
      <c r="D578">
        <v>22.947310999999999</v>
      </c>
      <c r="E578">
        <v>24.000644999999999</v>
      </c>
      <c r="F578">
        <v>25.968789999999998</v>
      </c>
      <c r="G578">
        <v>27.901173</v>
      </c>
      <c r="H578">
        <v>27.944088000000001</v>
      </c>
      <c r="I578">
        <v>27.906179000000002</v>
      </c>
      <c r="J578">
        <v>601</v>
      </c>
      <c r="K578">
        <v>45.504199</v>
      </c>
      <c r="L578">
        <v>89.487076000000002</v>
      </c>
      <c r="M578">
        <v>174.31236000000001</v>
      </c>
      <c r="N578">
        <v>333.32438000000002</v>
      </c>
      <c r="O578">
        <v>616.12419999999997</v>
      </c>
      <c r="P578">
        <v>680.974963</v>
      </c>
      <c r="Q578">
        <v>679.92915000000005</v>
      </c>
      <c r="R578">
        <v>680.85278600000004</v>
      </c>
    </row>
    <row r="579" spans="1:18" x14ac:dyDescent="0.2">
      <c r="A579">
        <v>602</v>
      </c>
      <c r="B579">
        <v>21.968364999999999</v>
      </c>
      <c r="C579">
        <v>22.348642000000002</v>
      </c>
      <c r="D579">
        <v>22.945881</v>
      </c>
      <c r="E579">
        <v>24.008512</v>
      </c>
      <c r="F579">
        <v>26.013612999999999</v>
      </c>
      <c r="G579">
        <v>27.934313</v>
      </c>
      <c r="H579">
        <v>27.983903999999999</v>
      </c>
      <c r="I579">
        <v>27.900219</v>
      </c>
      <c r="J579">
        <v>602</v>
      </c>
      <c r="K579">
        <v>45.520001999999998</v>
      </c>
      <c r="L579">
        <v>89.490894999999995</v>
      </c>
      <c r="M579">
        <v>174.323227</v>
      </c>
      <c r="N579">
        <v>333.215146</v>
      </c>
      <c r="O579">
        <v>615.062589</v>
      </c>
      <c r="P579">
        <v>680.16708100000005</v>
      </c>
      <c r="Q579">
        <v>678.96173699999997</v>
      </c>
      <c r="R579">
        <v>680.99824000000001</v>
      </c>
    </row>
    <row r="580" spans="1:18" x14ac:dyDescent="0.2">
      <c r="A580">
        <v>603</v>
      </c>
      <c r="B580">
        <v>21.976948</v>
      </c>
      <c r="C580">
        <v>22.339106000000001</v>
      </c>
      <c r="D580">
        <v>22.949933999999999</v>
      </c>
      <c r="E580">
        <v>23.985624000000001</v>
      </c>
      <c r="F580">
        <v>26.028395</v>
      </c>
      <c r="G580">
        <v>27.919530999999999</v>
      </c>
      <c r="H580">
        <v>27.935027999999999</v>
      </c>
      <c r="I580">
        <v>27.900933999999999</v>
      </c>
      <c r="J580">
        <v>603</v>
      </c>
      <c r="K580">
        <v>45.502223999999998</v>
      </c>
      <c r="L580">
        <v>89.529099000000002</v>
      </c>
      <c r="M580">
        <v>174.29244</v>
      </c>
      <c r="N580">
        <v>333.53311500000001</v>
      </c>
      <c r="O580">
        <v>614.71328500000004</v>
      </c>
      <c r="P580">
        <v>680.52719400000001</v>
      </c>
      <c r="Q580">
        <v>680.14966500000003</v>
      </c>
      <c r="R580">
        <v>680.98078199999998</v>
      </c>
    </row>
    <row r="581" spans="1:18" x14ac:dyDescent="0.2">
      <c r="A581">
        <v>604</v>
      </c>
      <c r="B581">
        <v>22.008181</v>
      </c>
      <c r="C581">
        <v>22.341013</v>
      </c>
      <c r="D581">
        <v>22.961617</v>
      </c>
      <c r="E581">
        <v>23.999452999999999</v>
      </c>
      <c r="F581">
        <v>26.016711999999998</v>
      </c>
      <c r="G581">
        <v>27.932881999999999</v>
      </c>
      <c r="H581">
        <v>27.970790999999998</v>
      </c>
      <c r="I581">
        <v>27.926207000000002</v>
      </c>
      <c r="J581">
        <v>604</v>
      </c>
      <c r="K581">
        <v>45.437649999999998</v>
      </c>
      <c r="L581">
        <v>89.521456000000001</v>
      </c>
      <c r="M581">
        <v>174.20376300000001</v>
      </c>
      <c r="N581">
        <v>333.340936</v>
      </c>
      <c r="O581">
        <v>614.98931500000003</v>
      </c>
      <c r="P581">
        <v>680.20191399999999</v>
      </c>
      <c r="Q581">
        <v>679.28004199999998</v>
      </c>
      <c r="R581">
        <v>680.36451499999998</v>
      </c>
    </row>
    <row r="582" spans="1:18" x14ac:dyDescent="0.2">
      <c r="A582">
        <v>605</v>
      </c>
      <c r="B582">
        <v>21.974564000000001</v>
      </c>
      <c r="C582">
        <v>22.361993999999999</v>
      </c>
      <c r="D582">
        <v>22.947787999999999</v>
      </c>
      <c r="E582">
        <v>24.008512</v>
      </c>
      <c r="F582">
        <v>26.002884000000002</v>
      </c>
      <c r="G582">
        <v>27.960539000000001</v>
      </c>
      <c r="H582">
        <v>27.949095</v>
      </c>
      <c r="I582">
        <v>27.873277999999999</v>
      </c>
      <c r="J582">
        <v>605</v>
      </c>
      <c r="K582">
        <v>45.507161000000004</v>
      </c>
      <c r="L582">
        <v>89.437462999999994</v>
      </c>
      <c r="M582">
        <v>174.30873800000001</v>
      </c>
      <c r="N582">
        <v>333.215146</v>
      </c>
      <c r="O582">
        <v>615.31636500000002</v>
      </c>
      <c r="P582">
        <v>679.52910699999995</v>
      </c>
      <c r="Q582">
        <v>679.80734800000005</v>
      </c>
      <c r="R582">
        <v>681.65646800000002</v>
      </c>
    </row>
    <row r="583" spans="1:18" x14ac:dyDescent="0.2">
      <c r="A583">
        <v>606</v>
      </c>
      <c r="B583">
        <v>21.979094</v>
      </c>
      <c r="C583">
        <v>22.350788000000001</v>
      </c>
      <c r="D583">
        <v>22.956133000000001</v>
      </c>
      <c r="E583">
        <v>24.022818000000001</v>
      </c>
      <c r="F583">
        <v>26.003837999999998</v>
      </c>
      <c r="G583">
        <v>27.973175000000001</v>
      </c>
      <c r="H583">
        <v>27.960539000000001</v>
      </c>
      <c r="I583">
        <v>27.920245999999999</v>
      </c>
      <c r="J583">
        <v>606</v>
      </c>
      <c r="K583">
        <v>45.497782000000001</v>
      </c>
      <c r="L583">
        <v>89.482303000000002</v>
      </c>
      <c r="M583">
        <v>174.24537599999999</v>
      </c>
      <c r="N583">
        <v>333.01672300000001</v>
      </c>
      <c r="O583">
        <v>615.29379800000004</v>
      </c>
      <c r="P583">
        <v>679.22214599999995</v>
      </c>
      <c r="Q583">
        <v>679.52910699999995</v>
      </c>
      <c r="R583">
        <v>680.50976000000003</v>
      </c>
    </row>
    <row r="584" spans="1:18" x14ac:dyDescent="0.2">
      <c r="A584">
        <v>607</v>
      </c>
      <c r="B584">
        <v>21.977900999999999</v>
      </c>
      <c r="C584">
        <v>22.353888000000001</v>
      </c>
      <c r="D584">
        <v>22.946118999999999</v>
      </c>
      <c r="E584">
        <v>24.001121999999999</v>
      </c>
      <c r="F584">
        <v>26.001930000000002</v>
      </c>
      <c r="G584">
        <v>27.969836999999998</v>
      </c>
      <c r="H584">
        <v>27.999639999999999</v>
      </c>
      <c r="I584">
        <v>27.913809000000001</v>
      </c>
      <c r="J584">
        <v>607</v>
      </c>
      <c r="K584">
        <v>45.500250000000001</v>
      </c>
      <c r="L584">
        <v>89.469896000000006</v>
      </c>
      <c r="M584">
        <v>174.321416</v>
      </c>
      <c r="N584">
        <v>333.31775699999997</v>
      </c>
      <c r="O584">
        <v>615.338933</v>
      </c>
      <c r="P584">
        <v>679.30320300000005</v>
      </c>
      <c r="Q584">
        <v>678.58016499999997</v>
      </c>
      <c r="R584">
        <v>680.666695</v>
      </c>
    </row>
    <row r="585" spans="1:18" x14ac:dyDescent="0.2">
      <c r="A585">
        <v>608</v>
      </c>
      <c r="B585">
        <v>22.001505000000002</v>
      </c>
      <c r="C585">
        <v>22.356272000000001</v>
      </c>
      <c r="D585">
        <v>22.966145999999998</v>
      </c>
      <c r="E585">
        <v>23.999213999999998</v>
      </c>
      <c r="F585">
        <v>26.023388000000001</v>
      </c>
      <c r="G585">
        <v>27.960062000000001</v>
      </c>
      <c r="H585">
        <v>27.965306999999999</v>
      </c>
      <c r="I585">
        <v>27.922630000000002</v>
      </c>
      <c r="J585">
        <v>608</v>
      </c>
      <c r="K585">
        <v>45.451436000000001</v>
      </c>
      <c r="L585">
        <v>89.460355000000007</v>
      </c>
      <c r="M585">
        <v>174.16940199999999</v>
      </c>
      <c r="N585">
        <v>333.34424799999999</v>
      </c>
      <c r="O585">
        <v>614.83155299999999</v>
      </c>
      <c r="P585">
        <v>679.54069600000003</v>
      </c>
      <c r="Q585">
        <v>679.41323999999997</v>
      </c>
      <c r="R585">
        <v>680.45165499999996</v>
      </c>
    </row>
    <row r="586" spans="1:18" x14ac:dyDescent="0.2">
      <c r="A586">
        <v>609</v>
      </c>
      <c r="B586">
        <v>21.955729000000002</v>
      </c>
      <c r="C586">
        <v>22.361754999999999</v>
      </c>
      <c r="D586">
        <v>22.976637</v>
      </c>
      <c r="E586">
        <v>24.002075000000001</v>
      </c>
      <c r="F586">
        <v>26.043652999999999</v>
      </c>
      <c r="G586">
        <v>27.987241999999998</v>
      </c>
      <c r="H586">
        <v>27.981280999999999</v>
      </c>
      <c r="I586">
        <v>27.951716999999999</v>
      </c>
      <c r="J586">
        <v>609</v>
      </c>
      <c r="K586">
        <v>45.546199999999999</v>
      </c>
      <c r="L586">
        <v>89.438417000000001</v>
      </c>
      <c r="M586">
        <v>174.08988199999999</v>
      </c>
      <c r="N586">
        <v>333.30451399999998</v>
      </c>
      <c r="O586">
        <v>614.35312899999997</v>
      </c>
      <c r="P586">
        <v>678.880762</v>
      </c>
      <c r="Q586">
        <v>679.02537400000006</v>
      </c>
      <c r="R586">
        <v>679.74356399999999</v>
      </c>
    </row>
    <row r="587" spans="1:18" x14ac:dyDescent="0.2">
      <c r="A587">
        <v>610</v>
      </c>
      <c r="B587">
        <v>21.989822</v>
      </c>
      <c r="C587">
        <v>22.354841</v>
      </c>
      <c r="D587">
        <v>22.950887999999999</v>
      </c>
      <c r="E587">
        <v>24.033069999999999</v>
      </c>
      <c r="F587">
        <v>26.034355000000001</v>
      </c>
      <c r="G587">
        <v>27.950763999999999</v>
      </c>
      <c r="H587">
        <v>27.967214999999999</v>
      </c>
      <c r="I587">
        <v>27.912378</v>
      </c>
      <c r="J587">
        <v>610</v>
      </c>
      <c r="K587">
        <v>45.475583</v>
      </c>
      <c r="L587">
        <v>89.466078999999993</v>
      </c>
      <c r="M587">
        <v>174.28519800000001</v>
      </c>
      <c r="N587">
        <v>332.87466499999999</v>
      </c>
      <c r="O587">
        <v>614.57254799999998</v>
      </c>
      <c r="P587">
        <v>679.76675699999998</v>
      </c>
      <c r="Q587">
        <v>679.36690499999997</v>
      </c>
      <c r="R587">
        <v>680.70157900000004</v>
      </c>
    </row>
    <row r="588" spans="1:18" x14ac:dyDescent="0.2">
      <c r="A588">
        <v>611</v>
      </c>
      <c r="B588">
        <v>21.968841999999999</v>
      </c>
      <c r="C588">
        <v>22.340536</v>
      </c>
      <c r="D588">
        <v>22.962569999999999</v>
      </c>
      <c r="E588">
        <v>24.022341000000001</v>
      </c>
      <c r="F588">
        <v>26.043652999999999</v>
      </c>
      <c r="G588">
        <v>27.996302</v>
      </c>
      <c r="H588">
        <v>27.992249000000001</v>
      </c>
      <c r="I588">
        <v>27.956247000000001</v>
      </c>
      <c r="J588">
        <v>611</v>
      </c>
      <c r="K588">
        <v>45.519013999999999</v>
      </c>
      <c r="L588">
        <v>89.523365999999996</v>
      </c>
      <c r="M588">
        <v>174.196528</v>
      </c>
      <c r="N588">
        <v>333.02333299999998</v>
      </c>
      <c r="O588">
        <v>614.35312899999997</v>
      </c>
      <c r="P588">
        <v>678.661069</v>
      </c>
      <c r="Q588">
        <v>678.75933499999996</v>
      </c>
      <c r="R588">
        <v>679.633421</v>
      </c>
    </row>
    <row r="589" spans="1:18" x14ac:dyDescent="0.2">
      <c r="A589">
        <v>612</v>
      </c>
      <c r="B589">
        <v>21.978854999999999</v>
      </c>
      <c r="C589">
        <v>22.372961</v>
      </c>
      <c r="D589">
        <v>22.964238999999999</v>
      </c>
      <c r="E589">
        <v>24.007559000000001</v>
      </c>
      <c r="F589">
        <v>26.034832000000002</v>
      </c>
      <c r="G589">
        <v>27.971744999999999</v>
      </c>
      <c r="H589">
        <v>27.976990000000001</v>
      </c>
      <c r="I589">
        <v>27.949332999999999</v>
      </c>
      <c r="J589">
        <v>612</v>
      </c>
      <c r="K589">
        <v>45.498275</v>
      </c>
      <c r="L589">
        <v>89.393620999999996</v>
      </c>
      <c r="M589">
        <v>174.18386799999999</v>
      </c>
      <c r="N589">
        <v>333.22838300000001</v>
      </c>
      <c r="O589">
        <v>614.56129199999998</v>
      </c>
      <c r="P589">
        <v>679.25688300000002</v>
      </c>
      <c r="Q589">
        <v>679.12953400000004</v>
      </c>
      <c r="R589">
        <v>679.80154900000002</v>
      </c>
    </row>
    <row r="590" spans="1:18" x14ac:dyDescent="0.2">
      <c r="A590">
        <v>613</v>
      </c>
      <c r="B590">
        <v>21.959782000000001</v>
      </c>
      <c r="C590">
        <v>22.360325</v>
      </c>
      <c r="D590">
        <v>22.975922000000001</v>
      </c>
      <c r="E590">
        <v>24.001121999999999</v>
      </c>
      <c r="F590">
        <v>26.021719000000001</v>
      </c>
      <c r="G590">
        <v>27.834177</v>
      </c>
      <c r="H590">
        <v>35.814523999999999</v>
      </c>
      <c r="I590">
        <v>35.717486999999998</v>
      </c>
      <c r="J590">
        <v>613</v>
      </c>
      <c r="K590">
        <v>45.537793000000001</v>
      </c>
      <c r="L590">
        <v>89.444139000000007</v>
      </c>
      <c r="M590">
        <v>174.09530100000001</v>
      </c>
      <c r="N590">
        <v>333.31775699999997</v>
      </c>
      <c r="O590">
        <v>614.87098600000002</v>
      </c>
      <c r="P590">
        <v>646.68698400000005</v>
      </c>
      <c r="Q590">
        <v>530.511034</v>
      </c>
      <c r="R590">
        <v>531.952313</v>
      </c>
    </row>
    <row r="591" spans="1:18" x14ac:dyDescent="0.2">
      <c r="A591">
        <v>614</v>
      </c>
      <c r="B591">
        <v>21.987915000000001</v>
      </c>
      <c r="C591">
        <v>22.357225</v>
      </c>
      <c r="D591">
        <v>22.978783</v>
      </c>
      <c r="E591">
        <v>24.031400999999999</v>
      </c>
      <c r="F591">
        <v>26.02458</v>
      </c>
      <c r="G591">
        <v>27.774096</v>
      </c>
      <c r="H591">
        <v>35.757542000000001</v>
      </c>
      <c r="I591">
        <v>35.713433999999999</v>
      </c>
      <c r="J591">
        <v>614</v>
      </c>
      <c r="K591">
        <v>45.479528000000002</v>
      </c>
      <c r="L591">
        <v>89.456539000000006</v>
      </c>
      <c r="M591">
        <v>174.07362499999999</v>
      </c>
      <c r="N591">
        <v>332.897783</v>
      </c>
      <c r="O591">
        <v>614.80339000000004</v>
      </c>
      <c r="P591">
        <v>648.08591100000001</v>
      </c>
      <c r="Q591">
        <v>531.35643900000002</v>
      </c>
      <c r="R591">
        <v>532.01268400000004</v>
      </c>
    </row>
    <row r="592" spans="1:18" x14ac:dyDescent="0.2">
      <c r="A592">
        <v>615</v>
      </c>
      <c r="B592">
        <v>21.996020999999999</v>
      </c>
      <c r="C592">
        <v>22.458075999999998</v>
      </c>
      <c r="D592">
        <v>23.166895</v>
      </c>
      <c r="E592">
        <v>24.019718000000001</v>
      </c>
      <c r="F592">
        <v>26.027678999999999</v>
      </c>
      <c r="G592">
        <v>27.803898</v>
      </c>
      <c r="H592">
        <v>36.022663000000001</v>
      </c>
      <c r="I592">
        <v>35.939216999999999</v>
      </c>
      <c r="J592">
        <v>615</v>
      </c>
      <c r="K592">
        <v>45.462766999999999</v>
      </c>
      <c r="L592">
        <v>89.054822000000001</v>
      </c>
      <c r="M592">
        <v>172.660169</v>
      </c>
      <c r="N592">
        <v>333.05969499999998</v>
      </c>
      <c r="O592">
        <v>614.73017700000003</v>
      </c>
      <c r="P592">
        <v>647.39124300000003</v>
      </c>
      <c r="Q592">
        <v>527.44573400000002</v>
      </c>
      <c r="R592">
        <v>528.67039899999997</v>
      </c>
    </row>
    <row r="593" spans="1:18" x14ac:dyDescent="0.2">
      <c r="A593">
        <v>616</v>
      </c>
      <c r="B593">
        <v>21.979569999999999</v>
      </c>
      <c r="C593">
        <v>22.377490999999999</v>
      </c>
      <c r="D593">
        <v>22.955179000000001</v>
      </c>
      <c r="E593">
        <v>24.008274</v>
      </c>
      <c r="F593">
        <v>26.047229999999999</v>
      </c>
      <c r="G593">
        <v>27.849674</v>
      </c>
      <c r="H593">
        <v>36.021948000000002</v>
      </c>
      <c r="I593">
        <v>35.969495999999999</v>
      </c>
      <c r="J593">
        <v>616</v>
      </c>
      <c r="K593">
        <v>45.496794999999999</v>
      </c>
      <c r="L593">
        <v>89.375524999999996</v>
      </c>
      <c r="M593">
        <v>174.25261499999999</v>
      </c>
      <c r="N593">
        <v>333.21845500000001</v>
      </c>
      <c r="O593">
        <v>614.268778</v>
      </c>
      <c r="P593">
        <v>646.32713000000001</v>
      </c>
      <c r="Q593">
        <v>527.45620699999995</v>
      </c>
      <c r="R593">
        <v>528.22536400000001</v>
      </c>
    </row>
    <row r="594" spans="1:18" x14ac:dyDescent="0.2">
      <c r="A594">
        <v>617</v>
      </c>
      <c r="B594">
        <v>21.971226000000001</v>
      </c>
      <c r="C594">
        <v>22.358418</v>
      </c>
      <c r="D594">
        <v>22.970915000000002</v>
      </c>
      <c r="E594">
        <v>24.001598000000001</v>
      </c>
      <c r="F594">
        <v>26.075125</v>
      </c>
      <c r="G594">
        <v>27.832270000000001</v>
      </c>
      <c r="H594">
        <v>29.454470000000001</v>
      </c>
      <c r="I594">
        <v>29.386043999999998</v>
      </c>
      <c r="J594">
        <v>617</v>
      </c>
      <c r="K594">
        <v>45.514074000000001</v>
      </c>
      <c r="L594">
        <v>89.451768999999999</v>
      </c>
      <c r="M594">
        <v>174.13324800000001</v>
      </c>
      <c r="N594">
        <v>333.31113499999998</v>
      </c>
      <c r="O594">
        <v>613.61163799999997</v>
      </c>
      <c r="P594">
        <v>646.73130200000003</v>
      </c>
      <c r="Q594">
        <v>645.06338800000003</v>
      </c>
      <c r="R594">
        <v>646.56543399999998</v>
      </c>
    </row>
    <row r="595" spans="1:18" x14ac:dyDescent="0.2">
      <c r="A595">
        <v>618</v>
      </c>
      <c r="B595">
        <v>22.004128000000001</v>
      </c>
      <c r="C595">
        <v>22.370577000000001</v>
      </c>
      <c r="D595">
        <v>22.972345000000001</v>
      </c>
      <c r="E595">
        <v>24.026631999999999</v>
      </c>
      <c r="F595">
        <v>26.040792</v>
      </c>
      <c r="G595">
        <v>27.797460999999998</v>
      </c>
      <c r="H595">
        <v>27.987957000000002</v>
      </c>
      <c r="I595">
        <v>27.912378</v>
      </c>
      <c r="J595">
        <v>618</v>
      </c>
      <c r="K595">
        <v>45.446019</v>
      </c>
      <c r="L595">
        <v>89.403148000000002</v>
      </c>
      <c r="M595">
        <v>174.12240399999999</v>
      </c>
      <c r="N595">
        <v>332.96384999999998</v>
      </c>
      <c r="O595">
        <v>614.42062599999997</v>
      </c>
      <c r="P595">
        <v>647.54116499999998</v>
      </c>
      <c r="Q595">
        <v>678.86341300000004</v>
      </c>
      <c r="R595">
        <v>680.70157900000004</v>
      </c>
    </row>
    <row r="596" spans="1:18" x14ac:dyDescent="0.2">
      <c r="A596">
        <v>619</v>
      </c>
      <c r="B596">
        <v>21.993399</v>
      </c>
      <c r="C596">
        <v>22.379159999999999</v>
      </c>
      <c r="D596">
        <v>22.989750000000001</v>
      </c>
      <c r="E596">
        <v>24.008512</v>
      </c>
      <c r="F596">
        <v>26.048421999999999</v>
      </c>
      <c r="G596">
        <v>27.816534000000001</v>
      </c>
      <c r="H596">
        <v>27.922391999999999</v>
      </c>
      <c r="I596">
        <v>27.925491000000001</v>
      </c>
      <c r="J596">
        <v>619</v>
      </c>
      <c r="K596">
        <v>45.468189000000002</v>
      </c>
      <c r="L596">
        <v>89.368859999999998</v>
      </c>
      <c r="M596">
        <v>173.99058299999999</v>
      </c>
      <c r="N596">
        <v>333.215146</v>
      </c>
      <c r="O596">
        <v>614.24066600000003</v>
      </c>
      <c r="P596">
        <v>647.09715400000005</v>
      </c>
      <c r="Q596">
        <v>680.45746499999996</v>
      </c>
      <c r="R596">
        <v>680.38194099999998</v>
      </c>
    </row>
    <row r="597" spans="1:18" x14ac:dyDescent="0.2">
      <c r="A597">
        <v>620</v>
      </c>
      <c r="B597">
        <v>21.983384999999998</v>
      </c>
      <c r="C597">
        <v>22.362231999999999</v>
      </c>
      <c r="D597">
        <v>22.960186</v>
      </c>
      <c r="E597">
        <v>24.017810999999998</v>
      </c>
      <c r="F597">
        <v>26.047229999999999</v>
      </c>
      <c r="G597">
        <v>27.806519999999999</v>
      </c>
      <c r="H597">
        <v>27.948141</v>
      </c>
      <c r="I597">
        <v>27.927876000000001</v>
      </c>
      <c r="J597">
        <v>620</v>
      </c>
      <c r="K597">
        <v>45.488900000000001</v>
      </c>
      <c r="L597">
        <v>89.436509999999998</v>
      </c>
      <c r="M597">
        <v>174.214617</v>
      </c>
      <c r="N597">
        <v>333.08614399999999</v>
      </c>
      <c r="O597">
        <v>614.268778</v>
      </c>
      <c r="P597">
        <v>647.33018400000003</v>
      </c>
      <c r="Q597">
        <v>679.83054500000003</v>
      </c>
      <c r="R597">
        <v>680.32385699999998</v>
      </c>
    </row>
    <row r="598" spans="1:18" x14ac:dyDescent="0.2">
      <c r="A598">
        <v>621</v>
      </c>
      <c r="B598">
        <v>21.986246000000001</v>
      </c>
      <c r="C598">
        <v>22.357225</v>
      </c>
      <c r="D598">
        <v>22.972107000000001</v>
      </c>
      <c r="E598">
        <v>24.023294</v>
      </c>
      <c r="F598">
        <v>26.047229999999999</v>
      </c>
      <c r="G598">
        <v>27.850628</v>
      </c>
      <c r="H598">
        <v>28.001785000000002</v>
      </c>
      <c r="I598">
        <v>27.926207000000002</v>
      </c>
      <c r="J598">
        <v>621</v>
      </c>
      <c r="K598">
        <v>45.482979999999998</v>
      </c>
      <c r="L598">
        <v>89.456539000000006</v>
      </c>
      <c r="M598">
        <v>174.124211</v>
      </c>
      <c r="N598">
        <v>333.01011299999999</v>
      </c>
      <c r="O598">
        <v>614.268778</v>
      </c>
      <c r="P598">
        <v>646.30499799999996</v>
      </c>
      <c r="Q598">
        <v>678.52816600000006</v>
      </c>
      <c r="R598">
        <v>680.36451499999998</v>
      </c>
    </row>
    <row r="599" spans="1:18" x14ac:dyDescent="0.2">
      <c r="A599">
        <v>622</v>
      </c>
      <c r="B599">
        <v>21.973372000000001</v>
      </c>
      <c r="C599">
        <v>22.376298999999999</v>
      </c>
      <c r="D599">
        <v>22.973299000000001</v>
      </c>
      <c r="E599">
        <v>24.066687000000002</v>
      </c>
      <c r="F599">
        <v>26.046514999999999</v>
      </c>
      <c r="G599">
        <v>27.827978000000002</v>
      </c>
      <c r="H599">
        <v>27.967929999999999</v>
      </c>
      <c r="I599">
        <v>27.960062000000001</v>
      </c>
      <c r="J599">
        <v>622</v>
      </c>
      <c r="K599">
        <v>45.509630000000001</v>
      </c>
      <c r="L599">
        <v>89.380285999999998</v>
      </c>
      <c r="M599">
        <v>174.11517599999999</v>
      </c>
      <c r="N599">
        <v>332.40969699999999</v>
      </c>
      <c r="O599">
        <v>614.28564600000004</v>
      </c>
      <c r="P599">
        <v>646.83103900000003</v>
      </c>
      <c r="Q599">
        <v>679.34952999999996</v>
      </c>
      <c r="R599">
        <v>679.54069600000003</v>
      </c>
    </row>
    <row r="600" spans="1:18" x14ac:dyDescent="0.2">
      <c r="A600">
        <v>623</v>
      </c>
      <c r="B600">
        <v>21.969556999999998</v>
      </c>
      <c r="C600">
        <v>22.360802</v>
      </c>
      <c r="D600">
        <v>22.974491</v>
      </c>
      <c r="E600">
        <v>24.013041999999999</v>
      </c>
      <c r="F600">
        <v>26.084661000000001</v>
      </c>
      <c r="G600">
        <v>27.832747000000001</v>
      </c>
      <c r="H600">
        <v>27.969121999999999</v>
      </c>
      <c r="I600">
        <v>27.904748999999999</v>
      </c>
      <c r="J600">
        <v>623</v>
      </c>
      <c r="K600">
        <v>45.517532000000003</v>
      </c>
      <c r="L600">
        <v>89.442231000000007</v>
      </c>
      <c r="M600">
        <v>174.10614100000001</v>
      </c>
      <c r="N600">
        <v>333.152287</v>
      </c>
      <c r="O600">
        <v>613.38729699999999</v>
      </c>
      <c r="P600">
        <v>646.72022200000004</v>
      </c>
      <c r="Q600">
        <v>679.32057499999996</v>
      </c>
      <c r="R600">
        <v>680.88768900000002</v>
      </c>
    </row>
    <row r="601" spans="1:18" x14ac:dyDescent="0.2">
      <c r="A601">
        <v>624</v>
      </c>
      <c r="B601">
        <v>21.983623999999999</v>
      </c>
      <c r="C601">
        <v>22.37463</v>
      </c>
      <c r="D601">
        <v>22.975206</v>
      </c>
      <c r="E601">
        <v>24.018526000000001</v>
      </c>
      <c r="F601">
        <v>26.083469000000001</v>
      </c>
      <c r="G601">
        <v>27.846336000000001</v>
      </c>
      <c r="H601">
        <v>27.948141</v>
      </c>
      <c r="I601">
        <v>27.931929</v>
      </c>
      <c r="J601">
        <v>624</v>
      </c>
      <c r="K601">
        <v>45.488405999999998</v>
      </c>
      <c r="L601">
        <v>89.386953000000005</v>
      </c>
      <c r="M601">
        <v>174.10072099999999</v>
      </c>
      <c r="N601">
        <v>333.07622500000002</v>
      </c>
      <c r="O601">
        <v>613.41533100000004</v>
      </c>
      <c r="P601">
        <v>646.40460299999995</v>
      </c>
      <c r="Q601">
        <v>679.83054500000003</v>
      </c>
      <c r="R601">
        <v>680.22513800000002</v>
      </c>
    </row>
    <row r="602" spans="1:18" x14ac:dyDescent="0.2">
      <c r="A602">
        <v>625</v>
      </c>
      <c r="B602">
        <v>21.996259999999999</v>
      </c>
      <c r="C602">
        <v>22.378921999999999</v>
      </c>
      <c r="D602">
        <v>23.022413</v>
      </c>
      <c r="E602">
        <v>24.032354000000002</v>
      </c>
      <c r="F602">
        <v>26.062726999999999</v>
      </c>
      <c r="G602">
        <v>27.872561999999999</v>
      </c>
      <c r="H602">
        <v>28.015851999999999</v>
      </c>
      <c r="I602">
        <v>27.942896000000001</v>
      </c>
      <c r="J602">
        <v>625</v>
      </c>
      <c r="K602">
        <v>45.462274999999998</v>
      </c>
      <c r="L602">
        <v>89.369811999999996</v>
      </c>
      <c r="M602">
        <v>173.74373199999999</v>
      </c>
      <c r="N602">
        <v>332.88457199999999</v>
      </c>
      <c r="O602">
        <v>613.90352700000005</v>
      </c>
      <c r="P602">
        <v>645.79638299999999</v>
      </c>
      <c r="Q602">
        <v>678.18747800000006</v>
      </c>
      <c r="R602">
        <v>679.95815700000003</v>
      </c>
    </row>
    <row r="603" spans="1:18" x14ac:dyDescent="0.2">
      <c r="A603">
        <v>626</v>
      </c>
      <c r="B603">
        <v>21.989346000000001</v>
      </c>
      <c r="C603">
        <v>22.365331999999999</v>
      </c>
      <c r="D603">
        <v>22.993803</v>
      </c>
      <c r="E603">
        <v>24.048328000000001</v>
      </c>
      <c r="F603">
        <v>26.079892999999998</v>
      </c>
      <c r="G603">
        <v>27.856112</v>
      </c>
      <c r="H603">
        <v>27.9634</v>
      </c>
      <c r="I603">
        <v>27.949572</v>
      </c>
      <c r="J603">
        <v>626</v>
      </c>
      <c r="K603">
        <v>45.476568999999998</v>
      </c>
      <c r="L603">
        <v>89.424115</v>
      </c>
      <c r="M603">
        <v>173.959914</v>
      </c>
      <c r="N603">
        <v>332.663454</v>
      </c>
      <c r="O603">
        <v>613.49944700000003</v>
      </c>
      <c r="P603">
        <v>646.17776900000001</v>
      </c>
      <c r="Q603">
        <v>679.45958199999995</v>
      </c>
      <c r="R603">
        <v>679.79575</v>
      </c>
    </row>
    <row r="604" spans="1:18" x14ac:dyDescent="0.2">
      <c r="A604">
        <v>627</v>
      </c>
      <c r="B604">
        <v>21.991491</v>
      </c>
      <c r="C604">
        <v>22.384167000000001</v>
      </c>
      <c r="D604">
        <v>22.983789000000002</v>
      </c>
      <c r="E604">
        <v>24.033308000000002</v>
      </c>
      <c r="F604">
        <v>26.065111000000002</v>
      </c>
      <c r="G604">
        <v>27.865887000000001</v>
      </c>
      <c r="H604">
        <v>27.99654</v>
      </c>
      <c r="I604">
        <v>27.941465000000001</v>
      </c>
      <c r="J604">
        <v>627</v>
      </c>
      <c r="K604">
        <v>45.472132000000002</v>
      </c>
      <c r="L604">
        <v>89.348870000000005</v>
      </c>
      <c r="M604">
        <v>174.03570500000001</v>
      </c>
      <c r="N604">
        <v>332.87136299999997</v>
      </c>
      <c r="O604">
        <v>613.84737299999995</v>
      </c>
      <c r="P604">
        <v>645.95109400000001</v>
      </c>
      <c r="Q604">
        <v>678.65528900000004</v>
      </c>
      <c r="R604">
        <v>679.99296900000002</v>
      </c>
    </row>
    <row r="605" spans="1:18" x14ac:dyDescent="0.2">
      <c r="A605">
        <v>628</v>
      </c>
      <c r="B605">
        <v>21.978854999999999</v>
      </c>
      <c r="C605">
        <v>22.389889</v>
      </c>
      <c r="D605">
        <v>22.977352</v>
      </c>
      <c r="E605">
        <v>24.040461000000001</v>
      </c>
      <c r="F605">
        <v>26.087046000000001</v>
      </c>
      <c r="G605">
        <v>27.940035000000002</v>
      </c>
      <c r="H605">
        <v>28.004885000000002</v>
      </c>
      <c r="I605">
        <v>27.956247000000001</v>
      </c>
      <c r="J605">
        <v>628</v>
      </c>
      <c r="K605">
        <v>45.498275</v>
      </c>
      <c r="L605">
        <v>89.326036000000002</v>
      </c>
      <c r="M605">
        <v>174.084463</v>
      </c>
      <c r="N605">
        <v>332.77232700000002</v>
      </c>
      <c r="O605">
        <v>613.33123699999999</v>
      </c>
      <c r="P605">
        <v>644.23684800000001</v>
      </c>
      <c r="Q605">
        <v>678.45307000000003</v>
      </c>
      <c r="R605">
        <v>679.633421</v>
      </c>
    </row>
    <row r="606" spans="1:18" x14ac:dyDescent="0.2">
      <c r="A606">
        <v>629</v>
      </c>
      <c r="B606">
        <v>21.983146999999999</v>
      </c>
      <c r="C606">
        <v>22.377490999999999</v>
      </c>
      <c r="D606">
        <v>22.957802000000001</v>
      </c>
      <c r="E606">
        <v>24.035454000000001</v>
      </c>
      <c r="F606">
        <v>26.107073</v>
      </c>
      <c r="G606">
        <v>27.896881</v>
      </c>
      <c r="H606">
        <v>27.993917</v>
      </c>
      <c r="I606">
        <v>27.972221000000001</v>
      </c>
      <c r="J606">
        <v>629</v>
      </c>
      <c r="K606">
        <v>45.489393</v>
      </c>
      <c r="L606">
        <v>89.375524999999996</v>
      </c>
      <c r="M606">
        <v>174.232709</v>
      </c>
      <c r="N606">
        <v>332.84164600000003</v>
      </c>
      <c r="O606">
        <v>612.86074099999996</v>
      </c>
      <c r="P606">
        <v>645.23342000000002</v>
      </c>
      <c r="Q606">
        <v>678.71886900000004</v>
      </c>
      <c r="R606">
        <v>679.24530400000003</v>
      </c>
    </row>
    <row r="607" spans="1:18" x14ac:dyDescent="0.2">
      <c r="A607">
        <v>630</v>
      </c>
      <c r="B607">
        <v>22.007227</v>
      </c>
      <c r="C607">
        <v>22.367716000000001</v>
      </c>
      <c r="D607">
        <v>23.001671000000002</v>
      </c>
      <c r="E607">
        <v>24.066925000000001</v>
      </c>
      <c r="F607">
        <v>26.071072000000001</v>
      </c>
      <c r="G607">
        <v>27.858972999999999</v>
      </c>
      <c r="H607">
        <v>28.008938000000001</v>
      </c>
      <c r="I607">
        <v>27.967690999999999</v>
      </c>
      <c r="J607">
        <v>630</v>
      </c>
      <c r="K607">
        <v>45.439619</v>
      </c>
      <c r="L607">
        <v>89.414584000000005</v>
      </c>
      <c r="M607">
        <v>173.90040999999999</v>
      </c>
      <c r="N607">
        <v>332.40640400000001</v>
      </c>
      <c r="O607">
        <v>613.70703200000003</v>
      </c>
      <c r="P607">
        <v>646.11140899999998</v>
      </c>
      <c r="Q607">
        <v>678.35489199999995</v>
      </c>
      <c r="R607">
        <v>679.355322</v>
      </c>
    </row>
    <row r="608" spans="1:18" x14ac:dyDescent="0.2">
      <c r="A608">
        <v>631</v>
      </c>
      <c r="B608">
        <v>22.012948999999999</v>
      </c>
      <c r="C608">
        <v>22.371769</v>
      </c>
      <c r="D608">
        <v>22.99118</v>
      </c>
      <c r="E608">
        <v>24.031877999999999</v>
      </c>
      <c r="F608">
        <v>26.242971000000001</v>
      </c>
      <c r="G608">
        <v>27.914047</v>
      </c>
      <c r="H608">
        <v>27.982234999999999</v>
      </c>
      <c r="I608">
        <v>27.950524999999999</v>
      </c>
      <c r="J608">
        <v>631</v>
      </c>
      <c r="K608">
        <v>45.427807000000001</v>
      </c>
      <c r="L608">
        <v>89.398383999999993</v>
      </c>
      <c r="M608">
        <v>173.979758</v>
      </c>
      <c r="N608">
        <v>332.89117700000003</v>
      </c>
      <c r="O608">
        <v>609.68705699999998</v>
      </c>
      <c r="P608">
        <v>644.83662500000003</v>
      </c>
      <c r="Q608">
        <v>679.00223200000005</v>
      </c>
      <c r="R608">
        <v>679.77255600000001</v>
      </c>
    </row>
    <row r="609" spans="1:18" x14ac:dyDescent="0.2">
      <c r="A609">
        <v>632</v>
      </c>
      <c r="B609">
        <v>21.988153000000001</v>
      </c>
      <c r="C609">
        <v>22.382021000000002</v>
      </c>
      <c r="D609">
        <v>22.976398</v>
      </c>
      <c r="E609">
        <v>24.049997000000001</v>
      </c>
      <c r="F609">
        <v>26.088953</v>
      </c>
      <c r="G609">
        <v>27.900696</v>
      </c>
      <c r="H609">
        <v>28.036117999999998</v>
      </c>
      <c r="I609">
        <v>27.994633</v>
      </c>
      <c r="J609">
        <v>632</v>
      </c>
      <c r="K609">
        <v>45.479035000000003</v>
      </c>
      <c r="L609">
        <v>89.357436000000007</v>
      </c>
      <c r="M609">
        <v>174.091688</v>
      </c>
      <c r="N609">
        <v>332.64037000000002</v>
      </c>
      <c r="O609">
        <v>613.28639699999997</v>
      </c>
      <c r="P609">
        <v>645.14520100000004</v>
      </c>
      <c r="Q609">
        <v>677.69725800000003</v>
      </c>
      <c r="R609">
        <v>678.70152800000005</v>
      </c>
    </row>
    <row r="610" spans="1:18" x14ac:dyDescent="0.2">
      <c r="A610">
        <v>633</v>
      </c>
      <c r="B610">
        <v>21.986008000000002</v>
      </c>
      <c r="C610">
        <v>22.361993999999999</v>
      </c>
      <c r="D610">
        <v>22.975445000000001</v>
      </c>
      <c r="E610">
        <v>24.021387000000001</v>
      </c>
      <c r="F610">
        <v>26.100874000000001</v>
      </c>
      <c r="G610">
        <v>27.892351000000001</v>
      </c>
      <c r="H610">
        <v>27.888774999999999</v>
      </c>
      <c r="I610">
        <v>27.927876000000001</v>
      </c>
      <c r="J610">
        <v>633</v>
      </c>
      <c r="K610">
        <v>45.483474000000001</v>
      </c>
      <c r="L610">
        <v>89.437462999999994</v>
      </c>
      <c r="M610">
        <v>174.09891500000001</v>
      </c>
      <c r="N610">
        <v>333.03655500000002</v>
      </c>
      <c r="O610">
        <v>613.00629400000003</v>
      </c>
      <c r="P610">
        <v>645.338211</v>
      </c>
      <c r="Q610">
        <v>645.42096500000002</v>
      </c>
      <c r="R610">
        <v>644.51733899999999</v>
      </c>
    </row>
    <row r="611" spans="1:18" x14ac:dyDescent="0.2">
      <c r="A611">
        <v>634</v>
      </c>
      <c r="B611">
        <v>21.99173</v>
      </c>
      <c r="C611">
        <v>22.370100000000001</v>
      </c>
      <c r="D611">
        <v>22.974730000000001</v>
      </c>
      <c r="E611">
        <v>24.023294</v>
      </c>
      <c r="F611">
        <v>26.078462999999999</v>
      </c>
      <c r="G611">
        <v>27.926922000000001</v>
      </c>
      <c r="H611">
        <v>27.880192000000001</v>
      </c>
      <c r="I611">
        <v>27.886868</v>
      </c>
      <c r="J611">
        <v>634</v>
      </c>
      <c r="K611">
        <v>45.471639000000003</v>
      </c>
      <c r="L611">
        <v>89.405054000000007</v>
      </c>
      <c r="M611">
        <v>174.10433499999999</v>
      </c>
      <c r="N611">
        <v>333.01011299999999</v>
      </c>
      <c r="O611">
        <v>613.53309999999999</v>
      </c>
      <c r="P611">
        <v>644.53934800000002</v>
      </c>
      <c r="Q611">
        <v>645.61966199999995</v>
      </c>
      <c r="R611">
        <v>645.46510999999998</v>
      </c>
    </row>
    <row r="612" spans="1:18" x14ac:dyDescent="0.2">
      <c r="A612">
        <v>635</v>
      </c>
      <c r="B612">
        <v>21.975994</v>
      </c>
      <c r="C612">
        <v>22.364139999999999</v>
      </c>
      <c r="D612">
        <v>23.003340000000001</v>
      </c>
      <c r="E612">
        <v>24.045943999999999</v>
      </c>
      <c r="F612">
        <v>26.147604000000001</v>
      </c>
      <c r="G612">
        <v>27.932881999999999</v>
      </c>
      <c r="H612">
        <v>27.927876000000001</v>
      </c>
      <c r="I612">
        <v>27.885437</v>
      </c>
      <c r="J612">
        <v>635</v>
      </c>
      <c r="K612">
        <v>45.504199</v>
      </c>
      <c r="L612">
        <v>89.428882000000002</v>
      </c>
      <c r="M612">
        <v>173.88779400000001</v>
      </c>
      <c r="N612">
        <v>332.696438</v>
      </c>
      <c r="O612">
        <v>611.910751</v>
      </c>
      <c r="P612">
        <v>644.40181299999995</v>
      </c>
      <c r="Q612">
        <v>644.51733899999999</v>
      </c>
      <c r="R612">
        <v>645.49822200000006</v>
      </c>
    </row>
    <row r="613" spans="1:18" x14ac:dyDescent="0.2">
      <c r="A613">
        <v>636</v>
      </c>
      <c r="B613">
        <v>21.997451999999999</v>
      </c>
      <c r="C613">
        <v>22.355080000000001</v>
      </c>
      <c r="D613">
        <v>23.027896999999999</v>
      </c>
      <c r="E613">
        <v>24.049043999999999</v>
      </c>
      <c r="F613">
        <v>26.093482999999999</v>
      </c>
      <c r="G613">
        <v>27.918816</v>
      </c>
      <c r="H613">
        <v>27.909279000000002</v>
      </c>
      <c r="I613">
        <v>27.898312000000001</v>
      </c>
      <c r="J613">
        <v>636</v>
      </c>
      <c r="K613">
        <v>45.459811000000002</v>
      </c>
      <c r="L613">
        <v>89.465125</v>
      </c>
      <c r="M613">
        <v>173.702359</v>
      </c>
      <c r="N613">
        <v>332.65356100000002</v>
      </c>
      <c r="O613">
        <v>613.17992800000002</v>
      </c>
      <c r="P613">
        <v>644.72649000000001</v>
      </c>
      <c r="Q613">
        <v>644.94679699999995</v>
      </c>
      <c r="R613">
        <v>645.200335</v>
      </c>
    </row>
    <row r="614" spans="1:18" x14ac:dyDescent="0.2">
      <c r="A614">
        <v>637</v>
      </c>
      <c r="B614">
        <v>21.986484999999998</v>
      </c>
      <c r="C614">
        <v>22.403002000000001</v>
      </c>
      <c r="D614">
        <v>22.995234</v>
      </c>
      <c r="E614">
        <v>24.035931000000001</v>
      </c>
      <c r="F614">
        <v>26.089907</v>
      </c>
      <c r="G614">
        <v>27.935265999999999</v>
      </c>
      <c r="H614">
        <v>27.951001999999999</v>
      </c>
      <c r="I614">
        <v>27.893305000000002</v>
      </c>
      <c r="J614">
        <v>637</v>
      </c>
      <c r="K614">
        <v>45.482486999999999</v>
      </c>
      <c r="L614">
        <v>89.273751000000004</v>
      </c>
      <c r="M614">
        <v>173.94909200000001</v>
      </c>
      <c r="N614">
        <v>332.83504299999998</v>
      </c>
      <c r="O614">
        <v>613.26397899999995</v>
      </c>
      <c r="P614">
        <v>644.34681499999999</v>
      </c>
      <c r="Q614">
        <v>643.98406599999998</v>
      </c>
      <c r="R614">
        <v>645.316147</v>
      </c>
    </row>
    <row r="615" spans="1:18" x14ac:dyDescent="0.2">
      <c r="A615">
        <v>638</v>
      </c>
      <c r="B615">
        <v>22.009134</v>
      </c>
      <c r="C615">
        <v>22.354603000000001</v>
      </c>
      <c r="D615">
        <v>22.998570999999998</v>
      </c>
      <c r="E615">
        <v>24.062394999999999</v>
      </c>
      <c r="F615">
        <v>26.123284999999999</v>
      </c>
      <c r="G615">
        <v>27.887582999999999</v>
      </c>
      <c r="H615">
        <v>27.949809999999999</v>
      </c>
      <c r="I615">
        <v>27.886628999999999</v>
      </c>
      <c r="J615">
        <v>638</v>
      </c>
      <c r="K615">
        <v>45.435681000000002</v>
      </c>
      <c r="L615">
        <v>89.467033999999998</v>
      </c>
      <c r="M615">
        <v>173.923846</v>
      </c>
      <c r="N615">
        <v>332.46898199999998</v>
      </c>
      <c r="O615">
        <v>612.48039100000005</v>
      </c>
      <c r="P615">
        <v>645.44855500000006</v>
      </c>
      <c r="Q615">
        <v>644.01153299999999</v>
      </c>
      <c r="R615">
        <v>645.47062800000003</v>
      </c>
    </row>
    <row r="616" spans="1:18" x14ac:dyDescent="0.2">
      <c r="A616">
        <v>639</v>
      </c>
      <c r="B616">
        <v>22.011279999999999</v>
      </c>
      <c r="C616">
        <v>22.421837</v>
      </c>
      <c r="D616">
        <v>22.993565</v>
      </c>
      <c r="E616">
        <v>24.039268</v>
      </c>
      <c r="F616">
        <v>26.130438000000002</v>
      </c>
      <c r="G616">
        <v>27.921199999999999</v>
      </c>
      <c r="H616">
        <v>27.913809000000001</v>
      </c>
      <c r="I616">
        <v>27.893782000000002</v>
      </c>
      <c r="J616">
        <v>639</v>
      </c>
      <c r="K616">
        <v>45.431251000000003</v>
      </c>
      <c r="L616">
        <v>89.198757999999998</v>
      </c>
      <c r="M616">
        <v>173.96171799999999</v>
      </c>
      <c r="N616">
        <v>332.78882900000002</v>
      </c>
      <c r="O616">
        <v>612.31273999999996</v>
      </c>
      <c r="P616">
        <v>644.67143699999997</v>
      </c>
      <c r="Q616">
        <v>644.84213199999999</v>
      </c>
      <c r="R616">
        <v>645.305116</v>
      </c>
    </row>
    <row r="617" spans="1:18" x14ac:dyDescent="0.2">
      <c r="A617">
        <v>640</v>
      </c>
      <c r="B617">
        <v>21.985292000000001</v>
      </c>
      <c r="C617">
        <v>22.369862000000001</v>
      </c>
      <c r="D617">
        <v>22.996426</v>
      </c>
      <c r="E617">
        <v>24.068356000000001</v>
      </c>
      <c r="F617">
        <v>26.130438000000002</v>
      </c>
      <c r="G617">
        <v>27.975082</v>
      </c>
      <c r="H617">
        <v>27.934073999999999</v>
      </c>
      <c r="I617">
        <v>27.895212000000001</v>
      </c>
      <c r="J617">
        <v>640</v>
      </c>
      <c r="K617">
        <v>45.484952999999997</v>
      </c>
      <c r="L617">
        <v>89.406007000000002</v>
      </c>
      <c r="M617">
        <v>173.94007500000001</v>
      </c>
      <c r="N617">
        <v>332.38664699999998</v>
      </c>
      <c r="O617">
        <v>612.31273999999996</v>
      </c>
      <c r="P617">
        <v>643.42974000000004</v>
      </c>
      <c r="Q617">
        <v>644.37431300000003</v>
      </c>
      <c r="R617">
        <v>645.27202299999999</v>
      </c>
    </row>
    <row r="618" spans="1:18" x14ac:dyDescent="0.2">
      <c r="A618">
        <v>641</v>
      </c>
      <c r="B618">
        <v>22.003174000000001</v>
      </c>
      <c r="C618">
        <v>22.378921999999999</v>
      </c>
      <c r="D618">
        <v>22.969484000000001</v>
      </c>
      <c r="E618">
        <v>24.065733000000002</v>
      </c>
      <c r="F618">
        <v>26.140689999999999</v>
      </c>
      <c r="G618">
        <v>27.951001999999999</v>
      </c>
      <c r="H618">
        <v>27.939081000000002</v>
      </c>
      <c r="I618">
        <v>27.939081000000002</v>
      </c>
      <c r="J618">
        <v>641</v>
      </c>
      <c r="K618">
        <v>45.447989</v>
      </c>
      <c r="L618">
        <v>89.369811999999996</v>
      </c>
      <c r="M618">
        <v>174.144092</v>
      </c>
      <c r="N618">
        <v>332.42286899999999</v>
      </c>
      <c r="O618">
        <v>612.07259999999997</v>
      </c>
      <c r="P618">
        <v>643.98406599999998</v>
      </c>
      <c r="Q618">
        <v>644.25883899999997</v>
      </c>
      <c r="R618">
        <v>644.25883899999997</v>
      </c>
    </row>
    <row r="619" spans="1:18" x14ac:dyDescent="0.2">
      <c r="A619">
        <v>642</v>
      </c>
      <c r="B619">
        <v>21.981715999999999</v>
      </c>
      <c r="C619">
        <v>22.383690000000001</v>
      </c>
      <c r="D619">
        <v>22.990942</v>
      </c>
      <c r="E619">
        <v>24.067402000000001</v>
      </c>
      <c r="F619">
        <v>26.131153000000001</v>
      </c>
      <c r="G619">
        <v>27.945042000000001</v>
      </c>
      <c r="H619">
        <v>27.963638</v>
      </c>
      <c r="I619">
        <v>27.884245</v>
      </c>
      <c r="J619">
        <v>642</v>
      </c>
      <c r="K619">
        <v>45.492353000000001</v>
      </c>
      <c r="L619">
        <v>89.350773000000004</v>
      </c>
      <c r="M619">
        <v>173.981562</v>
      </c>
      <c r="N619">
        <v>332.39981799999998</v>
      </c>
      <c r="O619">
        <v>612.29597999999999</v>
      </c>
      <c r="P619">
        <v>644.12142300000005</v>
      </c>
      <c r="Q619">
        <v>643.69306300000005</v>
      </c>
      <c r="R619">
        <v>645.52581799999996</v>
      </c>
    </row>
    <row r="620" spans="1:18" x14ac:dyDescent="0.2">
      <c r="A620">
        <v>643</v>
      </c>
      <c r="B620">
        <v>21.984577000000002</v>
      </c>
      <c r="C620">
        <v>22.372246000000001</v>
      </c>
      <c r="D620">
        <v>22.969722999999998</v>
      </c>
      <c r="E620">
        <v>24.009466</v>
      </c>
      <c r="F620">
        <v>26.108264999999999</v>
      </c>
      <c r="G620">
        <v>27.989388000000002</v>
      </c>
      <c r="H620">
        <v>27.993202</v>
      </c>
      <c r="I620">
        <v>28.002262000000002</v>
      </c>
      <c r="J620">
        <v>643</v>
      </c>
      <c r="K620">
        <v>45.486432999999998</v>
      </c>
      <c r="L620">
        <v>89.396478999999999</v>
      </c>
      <c r="M620">
        <v>174.14228499999999</v>
      </c>
      <c r="N620">
        <v>333.201911</v>
      </c>
      <c r="O620">
        <v>612.83275800000001</v>
      </c>
      <c r="P620">
        <v>643.10088900000005</v>
      </c>
      <c r="Q620">
        <v>643.01325199999997</v>
      </c>
      <c r="R620">
        <v>642.80521099999999</v>
      </c>
    </row>
    <row r="621" spans="1:18" x14ac:dyDescent="0.2">
      <c r="A621">
        <v>644</v>
      </c>
      <c r="B621">
        <v>22.005796</v>
      </c>
      <c r="C621">
        <v>22.408246999999999</v>
      </c>
      <c r="D621">
        <v>22.972345000000001</v>
      </c>
      <c r="E621">
        <v>24.012566</v>
      </c>
      <c r="F621">
        <v>26.065349999999999</v>
      </c>
      <c r="G621">
        <v>28.040409</v>
      </c>
      <c r="H621">
        <v>28.057575</v>
      </c>
      <c r="I621">
        <v>27.986287999999998</v>
      </c>
      <c r="J621">
        <v>644</v>
      </c>
      <c r="K621">
        <v>45.442573000000003</v>
      </c>
      <c r="L621">
        <v>89.252853999999999</v>
      </c>
      <c r="M621">
        <v>174.12240399999999</v>
      </c>
      <c r="N621">
        <v>333.15890200000001</v>
      </c>
      <c r="O621">
        <v>613.84175800000003</v>
      </c>
      <c r="P621">
        <v>641.93071999999995</v>
      </c>
      <c r="Q621">
        <v>641.53797499999996</v>
      </c>
      <c r="R621">
        <v>643.17211199999997</v>
      </c>
    </row>
    <row r="622" spans="1:18" x14ac:dyDescent="0.2">
      <c r="A622">
        <v>645</v>
      </c>
      <c r="B622">
        <v>21.974564000000001</v>
      </c>
      <c r="C622">
        <v>22.382259000000001</v>
      </c>
      <c r="D622">
        <v>22.974253000000001</v>
      </c>
      <c r="E622">
        <v>23.977757</v>
      </c>
      <c r="F622">
        <v>26.130676000000001</v>
      </c>
      <c r="G622">
        <v>28.030156999999999</v>
      </c>
      <c r="H622">
        <v>28.029919</v>
      </c>
      <c r="I622">
        <v>28.061627999999999</v>
      </c>
      <c r="J622">
        <v>645</v>
      </c>
      <c r="K622">
        <v>45.507161000000004</v>
      </c>
      <c r="L622">
        <v>89.356483999999995</v>
      </c>
      <c r="M622">
        <v>174.10794799999999</v>
      </c>
      <c r="N622">
        <v>333.64255700000001</v>
      </c>
      <c r="O622">
        <v>612.30715299999997</v>
      </c>
      <c r="P622">
        <v>642.16550600000005</v>
      </c>
      <c r="Q622">
        <v>642.17096800000002</v>
      </c>
      <c r="R622">
        <v>641.44531400000005</v>
      </c>
    </row>
    <row r="623" spans="1:18" x14ac:dyDescent="0.2">
      <c r="A623">
        <v>646</v>
      </c>
      <c r="B623">
        <v>21.989822</v>
      </c>
      <c r="C623">
        <v>22.369146000000001</v>
      </c>
      <c r="D623">
        <v>22.991896000000001</v>
      </c>
      <c r="E623">
        <v>24.024248</v>
      </c>
      <c r="F623">
        <v>26.070595000000001</v>
      </c>
      <c r="G623">
        <v>27.839421999999999</v>
      </c>
      <c r="H623">
        <v>35.779715000000003</v>
      </c>
      <c r="I623">
        <v>35.754441999999997</v>
      </c>
      <c r="J623">
        <v>646</v>
      </c>
      <c r="K623">
        <v>45.475583</v>
      </c>
      <c r="L623">
        <v>89.408866000000003</v>
      </c>
      <c r="M623">
        <v>173.974345</v>
      </c>
      <c r="N623">
        <v>332.996894</v>
      </c>
      <c r="O623">
        <v>613.71825699999999</v>
      </c>
      <c r="P623">
        <v>610.644857</v>
      </c>
      <c r="Q623">
        <v>503.07835599999999</v>
      </c>
      <c r="R623">
        <v>503.43394799999999</v>
      </c>
    </row>
    <row r="624" spans="1:18" x14ac:dyDescent="0.2">
      <c r="A624">
        <v>647</v>
      </c>
      <c r="B624">
        <v>21.981715999999999</v>
      </c>
      <c r="C624">
        <v>22.369623000000001</v>
      </c>
      <c r="D624">
        <v>23.030757999999999</v>
      </c>
      <c r="E624">
        <v>23.989677</v>
      </c>
      <c r="F624">
        <v>26.080846999999999</v>
      </c>
      <c r="G624">
        <v>27.857541999999999</v>
      </c>
      <c r="H624">
        <v>35.968541999999999</v>
      </c>
      <c r="I624">
        <v>35.769224000000001</v>
      </c>
      <c r="J624">
        <v>647</v>
      </c>
      <c r="K624">
        <v>45.492353000000001</v>
      </c>
      <c r="L624">
        <v>89.406959999999998</v>
      </c>
      <c r="M624">
        <v>173.68078</v>
      </c>
      <c r="N624">
        <v>333.476764</v>
      </c>
      <c r="O624">
        <v>613.47701400000005</v>
      </c>
      <c r="P624">
        <v>610.24766599999998</v>
      </c>
      <c r="Q624">
        <v>500.437297</v>
      </c>
      <c r="R624">
        <v>503.22589900000003</v>
      </c>
    </row>
    <row r="625" spans="1:18" x14ac:dyDescent="0.2">
      <c r="A625">
        <v>648</v>
      </c>
      <c r="B625">
        <v>21.990061000000001</v>
      </c>
      <c r="C625">
        <v>22.369862000000001</v>
      </c>
      <c r="D625">
        <v>22.991896000000001</v>
      </c>
      <c r="E625">
        <v>24.012803999999999</v>
      </c>
      <c r="F625">
        <v>26.098490000000002</v>
      </c>
      <c r="G625">
        <v>27.811765999999999</v>
      </c>
      <c r="H625">
        <v>36.198138999999998</v>
      </c>
      <c r="I625">
        <v>35.961151000000001</v>
      </c>
      <c r="J625">
        <v>648</v>
      </c>
      <c r="K625">
        <v>45.475090000000002</v>
      </c>
      <c r="L625">
        <v>89.406007000000002</v>
      </c>
      <c r="M625">
        <v>173.974345</v>
      </c>
      <c r="N625">
        <v>333.15559400000001</v>
      </c>
      <c r="O625">
        <v>613.06229399999995</v>
      </c>
      <c r="P625">
        <v>611.25209400000006</v>
      </c>
      <c r="Q625">
        <v>497.26312999999999</v>
      </c>
      <c r="R625">
        <v>500.54015099999998</v>
      </c>
    </row>
    <row r="626" spans="1:18" x14ac:dyDescent="0.2">
      <c r="A626">
        <v>649</v>
      </c>
      <c r="B626">
        <v>21.977663</v>
      </c>
      <c r="C626">
        <v>22.372961</v>
      </c>
      <c r="D626">
        <v>22.972584000000001</v>
      </c>
      <c r="E626">
        <v>24.004936000000001</v>
      </c>
      <c r="F626">
        <v>26.077271</v>
      </c>
      <c r="G626">
        <v>27.813673000000001</v>
      </c>
      <c r="H626">
        <v>36.035299000000002</v>
      </c>
      <c r="I626">
        <v>35.992145999999998</v>
      </c>
      <c r="J626">
        <v>649</v>
      </c>
      <c r="K626">
        <v>45.500743</v>
      </c>
      <c r="L626">
        <v>89.393620999999996</v>
      </c>
      <c r="M626">
        <v>174.120597</v>
      </c>
      <c r="N626">
        <v>333.26478900000001</v>
      </c>
      <c r="O626">
        <v>613.56114700000001</v>
      </c>
      <c r="P626">
        <v>611.21017700000004</v>
      </c>
      <c r="Q626">
        <v>499.51021200000002</v>
      </c>
      <c r="R626">
        <v>500.10911399999998</v>
      </c>
    </row>
    <row r="627" spans="1:18" x14ac:dyDescent="0.2">
      <c r="A627">
        <v>650</v>
      </c>
      <c r="B627">
        <v>21.995782999999999</v>
      </c>
      <c r="C627">
        <v>22.373915</v>
      </c>
      <c r="D627">
        <v>22.977591</v>
      </c>
      <c r="E627">
        <v>24.033069999999999</v>
      </c>
      <c r="F627">
        <v>26.049375999999999</v>
      </c>
      <c r="G627">
        <v>27.830601000000001</v>
      </c>
      <c r="H627">
        <v>30.311823</v>
      </c>
      <c r="I627">
        <v>30.300379</v>
      </c>
      <c r="J627">
        <v>650</v>
      </c>
      <c r="K627">
        <v>45.463259999999998</v>
      </c>
      <c r="L627">
        <v>89.389810999999995</v>
      </c>
      <c r="M627">
        <v>174.08265599999999</v>
      </c>
      <c r="N627">
        <v>332.87466499999999</v>
      </c>
      <c r="O627">
        <v>614.21817899999996</v>
      </c>
      <c r="P627">
        <v>610.83841299999995</v>
      </c>
      <c r="Q627">
        <v>593.82769800000005</v>
      </c>
      <c r="R627">
        <v>594.05197899999996</v>
      </c>
    </row>
    <row r="628" spans="1:18" x14ac:dyDescent="0.2">
      <c r="A628">
        <v>651</v>
      </c>
      <c r="B628">
        <v>21.996020999999999</v>
      </c>
      <c r="C628">
        <v>22.388697000000001</v>
      </c>
      <c r="D628">
        <v>22.977114</v>
      </c>
      <c r="E628">
        <v>24.017334000000002</v>
      </c>
      <c r="F628">
        <v>26.090859999999999</v>
      </c>
      <c r="G628">
        <v>27.813911000000001</v>
      </c>
      <c r="H628">
        <v>27.965546</v>
      </c>
      <c r="I628">
        <v>27.961016000000001</v>
      </c>
      <c r="J628">
        <v>651</v>
      </c>
      <c r="K628">
        <v>45.462766999999999</v>
      </c>
      <c r="L628">
        <v>89.330792000000002</v>
      </c>
      <c r="M628">
        <v>174.08626899999999</v>
      </c>
      <c r="N628">
        <v>333.09275700000001</v>
      </c>
      <c r="O628">
        <v>613.24156300000004</v>
      </c>
      <c r="P628">
        <v>611.20493699999997</v>
      </c>
      <c r="Q628">
        <v>643.64916100000005</v>
      </c>
      <c r="R628">
        <v>643.75343799999996</v>
      </c>
    </row>
    <row r="629" spans="1:18" x14ac:dyDescent="0.2">
      <c r="A629">
        <v>652</v>
      </c>
      <c r="B629">
        <v>21.995543999999999</v>
      </c>
      <c r="C629">
        <v>22.407532</v>
      </c>
      <c r="D629">
        <v>22.987366000000002</v>
      </c>
      <c r="E629">
        <v>24.001836999999998</v>
      </c>
      <c r="F629">
        <v>26.078223999999999</v>
      </c>
      <c r="G629">
        <v>27.871846999999999</v>
      </c>
      <c r="H629">
        <v>27.979611999999999</v>
      </c>
      <c r="I629">
        <v>27.947903</v>
      </c>
      <c r="J629">
        <v>652</v>
      </c>
      <c r="K629">
        <v>45.463752999999997</v>
      </c>
      <c r="L629">
        <v>89.255702999999997</v>
      </c>
      <c r="M629">
        <v>174.00862900000001</v>
      </c>
      <c r="N629">
        <v>333.30782399999998</v>
      </c>
      <c r="O629">
        <v>613.53870900000004</v>
      </c>
      <c r="P629">
        <v>609.93445799999995</v>
      </c>
      <c r="Q629">
        <v>643.32556799999998</v>
      </c>
      <c r="R629">
        <v>644.05548399999998</v>
      </c>
    </row>
    <row r="630" spans="1:18" x14ac:dyDescent="0.2">
      <c r="A630">
        <v>653</v>
      </c>
      <c r="B630">
        <v>22.019863000000001</v>
      </c>
      <c r="C630">
        <v>22.375821999999999</v>
      </c>
      <c r="D630">
        <v>22.982596999999998</v>
      </c>
      <c r="E630">
        <v>24.007559000000001</v>
      </c>
      <c r="F630">
        <v>26.096582000000001</v>
      </c>
      <c r="G630">
        <v>27.834892</v>
      </c>
      <c r="H630">
        <v>27.937650999999999</v>
      </c>
      <c r="I630">
        <v>27.965306999999999</v>
      </c>
      <c r="J630">
        <v>653</v>
      </c>
      <c r="K630">
        <v>45.413542999999997</v>
      </c>
      <c r="L630">
        <v>89.382191000000006</v>
      </c>
      <c r="M630">
        <v>174.04473200000001</v>
      </c>
      <c r="N630">
        <v>333.22838300000001</v>
      </c>
      <c r="O630">
        <v>613.10710099999994</v>
      </c>
      <c r="P630">
        <v>610.744235</v>
      </c>
      <c r="Q630">
        <v>644.29182700000001</v>
      </c>
      <c r="R630">
        <v>643.65464899999995</v>
      </c>
    </row>
    <row r="631" spans="1:18" x14ac:dyDescent="0.2">
      <c r="A631">
        <v>654</v>
      </c>
      <c r="B631">
        <v>21.993637</v>
      </c>
      <c r="C631">
        <v>22.389889</v>
      </c>
      <c r="D631">
        <v>22.989988</v>
      </c>
      <c r="E631">
        <v>24.036646000000001</v>
      </c>
      <c r="F631">
        <v>26.109694999999999</v>
      </c>
      <c r="G631">
        <v>27.872800999999999</v>
      </c>
      <c r="H631">
        <v>27.996777999999999</v>
      </c>
      <c r="I631">
        <v>27.935981999999999</v>
      </c>
      <c r="J631">
        <v>654</v>
      </c>
      <c r="K631">
        <v>45.467695999999997</v>
      </c>
      <c r="L631">
        <v>89.326036000000002</v>
      </c>
      <c r="M631">
        <v>173.98877899999999</v>
      </c>
      <c r="N631">
        <v>332.82513899999998</v>
      </c>
      <c r="O631">
        <v>612.79918199999997</v>
      </c>
      <c r="P631">
        <v>609.913589</v>
      </c>
      <c r="Q631">
        <v>642.93111499999998</v>
      </c>
      <c r="R631">
        <v>644.33031800000003</v>
      </c>
    </row>
    <row r="632" spans="1:18" x14ac:dyDescent="0.2">
      <c r="A632">
        <v>655</v>
      </c>
      <c r="B632">
        <v>22.014856000000002</v>
      </c>
      <c r="C632">
        <v>22.384167000000001</v>
      </c>
      <c r="D632">
        <v>22.985935000000001</v>
      </c>
      <c r="E632">
        <v>24.023294</v>
      </c>
      <c r="F632">
        <v>26.103497000000001</v>
      </c>
      <c r="G632">
        <v>27.862549000000001</v>
      </c>
      <c r="H632">
        <v>27.992249000000001</v>
      </c>
      <c r="I632">
        <v>27.998923999999999</v>
      </c>
      <c r="J632">
        <v>655</v>
      </c>
      <c r="K632">
        <v>45.423870999999998</v>
      </c>
      <c r="L632">
        <v>89.348870000000005</v>
      </c>
      <c r="M632">
        <v>174.01945900000001</v>
      </c>
      <c r="N632">
        <v>333.01011299999999</v>
      </c>
      <c r="O632">
        <v>612.944705</v>
      </c>
      <c r="P632">
        <v>610.13800700000002</v>
      </c>
      <c r="Q632">
        <v>643.03515900000002</v>
      </c>
      <c r="R632">
        <v>642.88184200000001</v>
      </c>
    </row>
    <row r="633" spans="1:18" x14ac:dyDescent="0.2">
      <c r="A633">
        <v>656</v>
      </c>
      <c r="B633">
        <v>22.016286999999998</v>
      </c>
      <c r="C633">
        <v>22.407769999999999</v>
      </c>
      <c r="D633">
        <v>23.015498999999998</v>
      </c>
      <c r="E633">
        <v>24.033785000000002</v>
      </c>
      <c r="F633">
        <v>26.113748999999999</v>
      </c>
      <c r="G633">
        <v>27.871608999999999</v>
      </c>
      <c r="H633">
        <v>27.992010000000001</v>
      </c>
      <c r="I633">
        <v>27.973175000000001</v>
      </c>
      <c r="J633">
        <v>656</v>
      </c>
      <c r="K633">
        <v>45.420920000000002</v>
      </c>
      <c r="L633">
        <v>89.254752999999994</v>
      </c>
      <c r="M633">
        <v>173.79592700000001</v>
      </c>
      <c r="N633">
        <v>332.86475899999999</v>
      </c>
      <c r="O633">
        <v>612.704069</v>
      </c>
      <c r="P633">
        <v>609.93967599999996</v>
      </c>
      <c r="Q633">
        <v>643.04063599999995</v>
      </c>
      <c r="R633">
        <v>643.473612</v>
      </c>
    </row>
    <row r="634" spans="1:18" x14ac:dyDescent="0.2">
      <c r="A634">
        <v>657</v>
      </c>
      <c r="B634">
        <v>21.990299</v>
      </c>
      <c r="C634">
        <v>22.377967999999999</v>
      </c>
      <c r="D634">
        <v>22.989035000000001</v>
      </c>
      <c r="E634">
        <v>24.037361000000001</v>
      </c>
      <c r="F634">
        <v>26.139975</v>
      </c>
      <c r="G634">
        <v>27.904033999999999</v>
      </c>
      <c r="H634">
        <v>28.000115999999998</v>
      </c>
      <c r="I634">
        <v>28.025627</v>
      </c>
      <c r="J634">
        <v>657</v>
      </c>
      <c r="K634">
        <v>45.474597000000003</v>
      </c>
      <c r="L634">
        <v>89.373620000000003</v>
      </c>
      <c r="M634">
        <v>173.99599699999999</v>
      </c>
      <c r="N634">
        <v>332.81523499999997</v>
      </c>
      <c r="O634">
        <v>612.08934799999997</v>
      </c>
      <c r="P634">
        <v>609.23091599999998</v>
      </c>
      <c r="Q634">
        <v>642.85447199999999</v>
      </c>
      <c r="R634">
        <v>642.26930300000004</v>
      </c>
    </row>
    <row r="635" spans="1:18" x14ac:dyDescent="0.2">
      <c r="A635">
        <v>658</v>
      </c>
      <c r="B635">
        <v>21.992683</v>
      </c>
      <c r="C635">
        <v>22.375107</v>
      </c>
      <c r="D635">
        <v>23.020744000000001</v>
      </c>
      <c r="E635">
        <v>24.016380000000002</v>
      </c>
      <c r="F635">
        <v>26.125192999999999</v>
      </c>
      <c r="G635">
        <v>27.869463</v>
      </c>
      <c r="H635">
        <v>28.009176</v>
      </c>
      <c r="I635">
        <v>27.990341000000001</v>
      </c>
      <c r="J635">
        <v>658</v>
      </c>
      <c r="K635">
        <v>45.469667000000001</v>
      </c>
      <c r="L635">
        <v>89.385047999999998</v>
      </c>
      <c r="M635">
        <v>173.756328</v>
      </c>
      <c r="N635">
        <v>333.10598399999998</v>
      </c>
      <c r="O635">
        <v>612.43567499999995</v>
      </c>
      <c r="P635">
        <v>609.98663699999997</v>
      </c>
      <c r="Q635">
        <v>642.64653299999998</v>
      </c>
      <c r="R635">
        <v>643.07897800000001</v>
      </c>
    </row>
    <row r="636" spans="1:18" x14ac:dyDescent="0.2">
      <c r="A636">
        <v>659</v>
      </c>
      <c r="B636">
        <v>22.009373</v>
      </c>
      <c r="C636">
        <v>22.38822</v>
      </c>
      <c r="D636">
        <v>23.016691000000002</v>
      </c>
      <c r="E636">
        <v>24.041891</v>
      </c>
      <c r="F636">
        <v>26.188611999999999</v>
      </c>
      <c r="G636">
        <v>27.876854000000002</v>
      </c>
      <c r="H636">
        <v>27.996302</v>
      </c>
      <c r="I636">
        <v>27.999162999999999</v>
      </c>
      <c r="J636">
        <v>659</v>
      </c>
      <c r="K636">
        <v>45.435189000000001</v>
      </c>
      <c r="L636">
        <v>89.332694000000004</v>
      </c>
      <c r="M636">
        <v>173.786925</v>
      </c>
      <c r="N636">
        <v>332.75252599999999</v>
      </c>
      <c r="O636">
        <v>610.95257800000002</v>
      </c>
      <c r="P636">
        <v>609.82491200000004</v>
      </c>
      <c r="Q636">
        <v>642.94206499999996</v>
      </c>
      <c r="R636">
        <v>642.87636799999996</v>
      </c>
    </row>
    <row r="637" spans="1:18" x14ac:dyDescent="0.2">
      <c r="A637">
        <v>660</v>
      </c>
      <c r="B637">
        <v>22.012710999999999</v>
      </c>
      <c r="C637">
        <v>22.402287000000001</v>
      </c>
      <c r="D637">
        <v>22.97616</v>
      </c>
      <c r="E637">
        <v>24.029015999999999</v>
      </c>
      <c r="F637">
        <v>26.135921</v>
      </c>
      <c r="G637">
        <v>27.865887000000001</v>
      </c>
      <c r="H637">
        <v>63.454389999999997</v>
      </c>
      <c r="I637">
        <v>28.017759000000002</v>
      </c>
      <c r="J637">
        <v>660</v>
      </c>
      <c r="K637">
        <v>45.428299000000003</v>
      </c>
      <c r="L637">
        <v>89.276600999999999</v>
      </c>
      <c r="M637">
        <v>174.09349499999999</v>
      </c>
      <c r="N637">
        <v>332.930813</v>
      </c>
      <c r="O637">
        <v>612.18426999999997</v>
      </c>
      <c r="P637">
        <v>610.06492200000002</v>
      </c>
      <c r="Q637">
        <v>283.668319</v>
      </c>
      <c r="R637">
        <v>642.44966199999999</v>
      </c>
    </row>
    <row r="638" spans="1:18" x14ac:dyDescent="0.2">
      <c r="A638">
        <v>661</v>
      </c>
      <c r="B638">
        <v>22.010802999999999</v>
      </c>
      <c r="C638">
        <v>22.388935</v>
      </c>
      <c r="D638">
        <v>23.000478999999999</v>
      </c>
      <c r="E638">
        <v>24.011134999999999</v>
      </c>
      <c r="F638">
        <v>26.146173000000001</v>
      </c>
      <c r="G638">
        <v>27.912140000000001</v>
      </c>
      <c r="H638">
        <v>28.369188000000001</v>
      </c>
      <c r="I638">
        <v>28.013468</v>
      </c>
      <c r="J638">
        <v>661</v>
      </c>
      <c r="K638">
        <v>45.432236000000003</v>
      </c>
      <c r="L638">
        <v>89.329840000000004</v>
      </c>
      <c r="M638">
        <v>173.909424</v>
      </c>
      <c r="N638">
        <v>333.17875099999998</v>
      </c>
      <c r="O638">
        <v>611.94422999999995</v>
      </c>
      <c r="P638">
        <v>609.05398400000001</v>
      </c>
      <c r="Q638">
        <v>634.49118799999997</v>
      </c>
      <c r="R638">
        <v>642.54808200000002</v>
      </c>
    </row>
    <row r="639" spans="1:18" x14ac:dyDescent="0.2">
      <c r="A639">
        <v>662</v>
      </c>
      <c r="B639">
        <v>22.020340000000001</v>
      </c>
      <c r="C639">
        <v>22.390366</v>
      </c>
      <c r="D639">
        <v>23.004055000000001</v>
      </c>
      <c r="E639">
        <v>24.065017999999998</v>
      </c>
      <c r="F639">
        <v>26.139021</v>
      </c>
      <c r="G639">
        <v>27.889012999999998</v>
      </c>
      <c r="H639">
        <v>28.100491000000002</v>
      </c>
      <c r="I639">
        <v>28.020620000000001</v>
      </c>
      <c r="J639">
        <v>662</v>
      </c>
      <c r="K639">
        <v>45.412559999999999</v>
      </c>
      <c r="L639">
        <v>89.324133000000003</v>
      </c>
      <c r="M639">
        <v>173.88238699999999</v>
      </c>
      <c r="N639">
        <v>332.432749</v>
      </c>
      <c r="O639">
        <v>612.11167999999998</v>
      </c>
      <c r="P639">
        <v>609.559034</v>
      </c>
      <c r="Q639">
        <v>640.55821200000003</v>
      </c>
      <c r="R639">
        <v>642.38406499999996</v>
      </c>
    </row>
    <row r="640" spans="1:18" x14ac:dyDescent="0.2">
      <c r="A640">
        <v>663</v>
      </c>
      <c r="B640">
        <v>21.985531000000002</v>
      </c>
      <c r="C640">
        <v>22.387028000000001</v>
      </c>
      <c r="D640">
        <v>23.023367</v>
      </c>
      <c r="E640">
        <v>24.047612999999998</v>
      </c>
      <c r="F640">
        <v>26.282786999999999</v>
      </c>
      <c r="G640">
        <v>27.865887000000001</v>
      </c>
      <c r="H640">
        <v>28.118134000000001</v>
      </c>
      <c r="I640">
        <v>28.019905000000001</v>
      </c>
      <c r="J640">
        <v>663</v>
      </c>
      <c r="K640">
        <v>45.484459999999999</v>
      </c>
      <c r="L640">
        <v>89.337451000000001</v>
      </c>
      <c r="M640">
        <v>173.736535</v>
      </c>
      <c r="N640">
        <v>332.67334899999997</v>
      </c>
      <c r="O640">
        <v>608.76343899999995</v>
      </c>
      <c r="P640">
        <v>610.06492200000002</v>
      </c>
      <c r="Q640">
        <v>640.15628800000002</v>
      </c>
      <c r="R640">
        <v>642.40046299999995</v>
      </c>
    </row>
    <row r="641" spans="1:18" x14ac:dyDescent="0.2">
      <c r="A641">
        <v>664</v>
      </c>
      <c r="B641">
        <v>21.988153000000001</v>
      </c>
      <c r="C641">
        <v>22.377013999999999</v>
      </c>
      <c r="D641">
        <v>22.996663999999999</v>
      </c>
      <c r="E641">
        <v>24.046897999999999</v>
      </c>
      <c r="F641">
        <v>26.132345000000001</v>
      </c>
      <c r="G641">
        <v>27.927399000000001</v>
      </c>
      <c r="H641">
        <v>28.106688999999999</v>
      </c>
      <c r="I641">
        <v>28.025389000000001</v>
      </c>
      <c r="J641">
        <v>664</v>
      </c>
      <c r="K641">
        <v>45.479035000000003</v>
      </c>
      <c r="L641">
        <v>89.377429000000006</v>
      </c>
      <c r="M641">
        <v>173.93827200000001</v>
      </c>
      <c r="N641">
        <v>332.683244</v>
      </c>
      <c r="O641">
        <v>612.26804900000002</v>
      </c>
      <c r="P641">
        <v>608.72121300000003</v>
      </c>
      <c r="Q641">
        <v>640.41693799999996</v>
      </c>
      <c r="R641">
        <v>642.274767</v>
      </c>
    </row>
    <row r="642" spans="1:18" x14ac:dyDescent="0.2">
      <c r="A642">
        <v>665</v>
      </c>
      <c r="B642">
        <v>21.969318000000001</v>
      </c>
      <c r="C642">
        <v>22.379874999999998</v>
      </c>
      <c r="D642">
        <v>23.001432000000001</v>
      </c>
      <c r="E642">
        <v>24.052858000000001</v>
      </c>
      <c r="F642">
        <v>26.167870000000001</v>
      </c>
      <c r="G642">
        <v>27.908086999999998</v>
      </c>
      <c r="H642">
        <v>28.066635000000002</v>
      </c>
      <c r="I642">
        <v>28.039694000000001</v>
      </c>
      <c r="J642">
        <v>665</v>
      </c>
      <c r="K642">
        <v>45.518025999999999</v>
      </c>
      <c r="L642">
        <v>89.366003000000006</v>
      </c>
      <c r="M642">
        <v>173.90221299999999</v>
      </c>
      <c r="N642">
        <v>332.60080299999998</v>
      </c>
      <c r="O642">
        <v>611.43686000000002</v>
      </c>
      <c r="P642">
        <v>609.14243699999997</v>
      </c>
      <c r="Q642">
        <v>641.33088699999996</v>
      </c>
      <c r="R642">
        <v>641.94709499999999</v>
      </c>
    </row>
    <row r="643" spans="1:18" x14ac:dyDescent="0.2">
      <c r="A643">
        <v>666</v>
      </c>
      <c r="B643">
        <v>22.013902999999999</v>
      </c>
      <c r="C643">
        <v>22.412538999999999</v>
      </c>
      <c r="D643">
        <v>22.990942</v>
      </c>
      <c r="E643">
        <v>24.058342</v>
      </c>
      <c r="F643">
        <v>26.184797</v>
      </c>
      <c r="G643">
        <v>27.899504</v>
      </c>
      <c r="H643">
        <v>28.070688000000001</v>
      </c>
      <c r="I643">
        <v>28.034687000000002</v>
      </c>
      <c r="J643">
        <v>666</v>
      </c>
      <c r="K643">
        <v>45.425839000000003</v>
      </c>
      <c r="L643">
        <v>89.235764000000003</v>
      </c>
      <c r="M643">
        <v>173.981562</v>
      </c>
      <c r="N643">
        <v>332.52499299999999</v>
      </c>
      <c r="O643">
        <v>611.04158399999994</v>
      </c>
      <c r="P643">
        <v>609.329835</v>
      </c>
      <c r="Q643">
        <v>641.23828500000002</v>
      </c>
      <c r="R643">
        <v>642.06174199999998</v>
      </c>
    </row>
    <row r="644" spans="1:18" x14ac:dyDescent="0.2">
      <c r="A644">
        <v>667</v>
      </c>
      <c r="B644">
        <v>21.982192999999999</v>
      </c>
      <c r="C644">
        <v>22.379874999999998</v>
      </c>
      <c r="D644">
        <v>23.005724000000001</v>
      </c>
      <c r="E644">
        <v>24.03903</v>
      </c>
      <c r="F644">
        <v>26.153326</v>
      </c>
      <c r="G644">
        <v>27.936219999999999</v>
      </c>
      <c r="H644">
        <v>28.068066000000002</v>
      </c>
      <c r="I644">
        <v>28.018713000000002</v>
      </c>
      <c r="J644">
        <v>667</v>
      </c>
      <c r="K644">
        <v>45.491366999999997</v>
      </c>
      <c r="L644">
        <v>89.366003000000006</v>
      </c>
      <c r="M644">
        <v>173.86977300000001</v>
      </c>
      <c r="N644">
        <v>332.79212899999999</v>
      </c>
      <c r="O644">
        <v>611.77687200000003</v>
      </c>
      <c r="P644">
        <v>608.52899600000001</v>
      </c>
      <c r="Q644">
        <v>641.29820099999995</v>
      </c>
      <c r="R644">
        <v>642.42779499999995</v>
      </c>
    </row>
    <row r="645" spans="1:18" x14ac:dyDescent="0.2">
      <c r="A645">
        <v>668</v>
      </c>
      <c r="B645">
        <v>21.987915000000001</v>
      </c>
      <c r="C645">
        <v>22.392272999999999</v>
      </c>
      <c r="D645">
        <v>22.996663999999999</v>
      </c>
      <c r="E645">
        <v>24.05405</v>
      </c>
      <c r="F645">
        <v>26.145458000000001</v>
      </c>
      <c r="G645">
        <v>27.913809000000001</v>
      </c>
      <c r="H645">
        <v>28.073549</v>
      </c>
      <c r="I645">
        <v>28.059958999999999</v>
      </c>
      <c r="J645">
        <v>668</v>
      </c>
      <c r="K645">
        <v>45.479528000000002</v>
      </c>
      <c r="L645">
        <v>89.316524999999999</v>
      </c>
      <c r="M645">
        <v>173.93827200000001</v>
      </c>
      <c r="N645">
        <v>332.58431999999999</v>
      </c>
      <c r="O645">
        <v>611.96097099999997</v>
      </c>
      <c r="P645">
        <v>609.01756899999998</v>
      </c>
      <c r="Q645">
        <v>641.17293600000005</v>
      </c>
      <c r="R645">
        <v>641.48346500000002</v>
      </c>
    </row>
    <row r="646" spans="1:18" x14ac:dyDescent="0.2">
      <c r="A646">
        <v>669</v>
      </c>
      <c r="B646">
        <v>21.995782999999999</v>
      </c>
      <c r="C646">
        <v>22.391318999999999</v>
      </c>
      <c r="D646">
        <v>23.04101</v>
      </c>
      <c r="E646">
        <v>24.044274999999999</v>
      </c>
      <c r="F646">
        <v>26.166201000000001</v>
      </c>
      <c r="G646">
        <v>27.907371999999999</v>
      </c>
      <c r="H646">
        <v>28.086662</v>
      </c>
      <c r="I646">
        <v>28.095960999999999</v>
      </c>
      <c r="J646">
        <v>669</v>
      </c>
      <c r="K646">
        <v>45.463259999999998</v>
      </c>
      <c r="L646">
        <v>89.320329000000001</v>
      </c>
      <c r="M646">
        <v>173.60350199999999</v>
      </c>
      <c r="N646">
        <v>332.71953100000002</v>
      </c>
      <c r="O646">
        <v>611.47585900000001</v>
      </c>
      <c r="P646">
        <v>609.15804900000001</v>
      </c>
      <c r="Q646">
        <v>640.87358700000004</v>
      </c>
      <c r="R646">
        <v>640.66148999999996</v>
      </c>
    </row>
    <row r="647" spans="1:18" x14ac:dyDescent="0.2">
      <c r="A647">
        <v>670</v>
      </c>
      <c r="B647">
        <v>22.009134</v>
      </c>
      <c r="C647">
        <v>22.417307000000001</v>
      </c>
      <c r="D647">
        <v>23.002863000000001</v>
      </c>
      <c r="E647">
        <v>24.052620000000001</v>
      </c>
      <c r="F647">
        <v>26.165247000000001</v>
      </c>
      <c r="G647">
        <v>27.925253000000001</v>
      </c>
      <c r="H647">
        <v>28.092146</v>
      </c>
      <c r="I647">
        <v>28.059006</v>
      </c>
      <c r="J647">
        <v>670</v>
      </c>
      <c r="K647">
        <v>45.435681000000002</v>
      </c>
      <c r="L647">
        <v>89.216783000000007</v>
      </c>
      <c r="M647">
        <v>173.89139800000001</v>
      </c>
      <c r="N647">
        <v>332.60410000000002</v>
      </c>
      <c r="O647">
        <v>611.49814600000002</v>
      </c>
      <c r="P647">
        <v>608.76798699999995</v>
      </c>
      <c r="Q647">
        <v>640.74848699999995</v>
      </c>
      <c r="R647">
        <v>641.505268</v>
      </c>
    </row>
    <row r="648" spans="1:18" x14ac:dyDescent="0.2">
      <c r="A648">
        <v>671</v>
      </c>
      <c r="B648">
        <v>21.974087000000001</v>
      </c>
      <c r="C648">
        <v>22.392035</v>
      </c>
      <c r="D648">
        <v>23.000001999999999</v>
      </c>
      <c r="E648">
        <v>24.056196</v>
      </c>
      <c r="F648">
        <v>26.182175000000001</v>
      </c>
      <c r="G648">
        <v>27.908563999999998</v>
      </c>
      <c r="H648">
        <v>28.119802</v>
      </c>
      <c r="I648">
        <v>28.111218999999998</v>
      </c>
      <c r="J648">
        <v>671</v>
      </c>
      <c r="K648">
        <v>45.508147999999998</v>
      </c>
      <c r="L648">
        <v>89.317475999999999</v>
      </c>
      <c r="M648">
        <v>173.91302899999999</v>
      </c>
      <c r="N648">
        <v>332.55465400000003</v>
      </c>
      <c r="O648">
        <v>611.10279000000003</v>
      </c>
      <c r="P648">
        <v>609.13202999999999</v>
      </c>
      <c r="Q648">
        <v>640.11829399999999</v>
      </c>
      <c r="R648">
        <v>640.31373900000006</v>
      </c>
    </row>
    <row r="649" spans="1:18" x14ac:dyDescent="0.2">
      <c r="A649">
        <v>672</v>
      </c>
      <c r="B649">
        <v>21.999835999999998</v>
      </c>
      <c r="C649">
        <v>22.405624</v>
      </c>
      <c r="D649">
        <v>23.005009000000001</v>
      </c>
      <c r="E649">
        <v>24.055004</v>
      </c>
      <c r="F649">
        <v>26.195526000000001</v>
      </c>
      <c r="G649">
        <v>27.919530999999999</v>
      </c>
      <c r="H649">
        <v>28.076886999999999</v>
      </c>
      <c r="I649">
        <v>28.060435999999999</v>
      </c>
      <c r="J649">
        <v>672</v>
      </c>
      <c r="K649">
        <v>45.454884</v>
      </c>
      <c r="L649">
        <v>89.263300999999998</v>
      </c>
      <c r="M649">
        <v>173.875179</v>
      </c>
      <c r="N649">
        <v>332.57113399999997</v>
      </c>
      <c r="O649">
        <v>610.79132100000004</v>
      </c>
      <c r="P649">
        <v>608.89275299999997</v>
      </c>
      <c r="Q649">
        <v>641.09671100000003</v>
      </c>
      <c r="R649">
        <v>641.47256400000003</v>
      </c>
    </row>
    <row r="650" spans="1:18" x14ac:dyDescent="0.2">
      <c r="A650">
        <v>673</v>
      </c>
      <c r="B650">
        <v>21.994828999999999</v>
      </c>
      <c r="C650">
        <v>22.374392</v>
      </c>
      <c r="D650">
        <v>23.013591999999999</v>
      </c>
      <c r="E650">
        <v>24.048805000000002</v>
      </c>
      <c r="F650">
        <v>26.209593000000002</v>
      </c>
      <c r="G650">
        <v>27.919053999999999</v>
      </c>
      <c r="H650">
        <v>28.078078999999999</v>
      </c>
      <c r="I650">
        <v>28.062819999999999</v>
      </c>
      <c r="J650">
        <v>673</v>
      </c>
      <c r="K650">
        <v>45.465231000000003</v>
      </c>
      <c r="L650">
        <v>89.387906000000001</v>
      </c>
      <c r="M650">
        <v>173.81033099999999</v>
      </c>
      <c r="N650">
        <v>332.656858</v>
      </c>
      <c r="O650">
        <v>610.46350900000004</v>
      </c>
      <c r="P650">
        <v>608.90315199999998</v>
      </c>
      <c r="Q650">
        <v>641.06949299999997</v>
      </c>
      <c r="R650">
        <v>641.41806599999995</v>
      </c>
    </row>
    <row r="651" spans="1:18" x14ac:dyDescent="0.2">
      <c r="A651">
        <v>674</v>
      </c>
      <c r="B651">
        <v>21.97814</v>
      </c>
      <c r="C651">
        <v>22.391558</v>
      </c>
      <c r="D651">
        <v>23.015737999999999</v>
      </c>
      <c r="E651">
        <v>24.081468999999998</v>
      </c>
      <c r="F651">
        <v>26.180506000000001</v>
      </c>
      <c r="G651">
        <v>27.921676999999999</v>
      </c>
      <c r="H651">
        <v>27.958393000000001</v>
      </c>
      <c r="I651">
        <v>27.929783</v>
      </c>
      <c r="J651">
        <v>674</v>
      </c>
      <c r="K651">
        <v>45.499755999999998</v>
      </c>
      <c r="L651">
        <v>89.319378</v>
      </c>
      <c r="M651">
        <v>173.79412600000001</v>
      </c>
      <c r="N651">
        <v>332.20565299999998</v>
      </c>
      <c r="O651">
        <v>611.14174600000001</v>
      </c>
      <c r="P651">
        <v>608.84595899999999</v>
      </c>
      <c r="Q651">
        <v>608.04638999999997</v>
      </c>
      <c r="R651">
        <v>608.66925000000003</v>
      </c>
    </row>
    <row r="652" spans="1:18" x14ac:dyDescent="0.2">
      <c r="A652">
        <v>675</v>
      </c>
      <c r="B652">
        <v>22.008656999999999</v>
      </c>
      <c r="C652">
        <v>22.396087999999999</v>
      </c>
      <c r="D652">
        <v>23.021698000000001</v>
      </c>
      <c r="E652">
        <v>24.071693</v>
      </c>
      <c r="F652">
        <v>26.201962999999999</v>
      </c>
      <c r="G652">
        <v>27.969360000000002</v>
      </c>
      <c r="H652">
        <v>27.953385999999998</v>
      </c>
      <c r="I652">
        <v>27.927160000000001</v>
      </c>
      <c r="J652">
        <v>675</v>
      </c>
      <c r="K652">
        <v>45.436664999999998</v>
      </c>
      <c r="L652">
        <v>89.301311999999996</v>
      </c>
      <c r="M652">
        <v>173.74913000000001</v>
      </c>
      <c r="N652">
        <v>332.34055699999999</v>
      </c>
      <c r="O652">
        <v>610.64126199999998</v>
      </c>
      <c r="P652">
        <v>607.80796499999997</v>
      </c>
      <c r="Q652">
        <v>608.15529900000001</v>
      </c>
      <c r="R652">
        <v>608.72640999999999</v>
      </c>
    </row>
    <row r="653" spans="1:18" x14ac:dyDescent="0.2">
      <c r="A653">
        <v>676</v>
      </c>
      <c r="B653">
        <v>21.975517</v>
      </c>
      <c r="C653">
        <v>22.397995000000002</v>
      </c>
      <c r="D653">
        <v>22.996663999999999</v>
      </c>
      <c r="E653">
        <v>24.085283</v>
      </c>
      <c r="F653">
        <v>26.180506000000001</v>
      </c>
      <c r="G653">
        <v>27.940273000000001</v>
      </c>
      <c r="H653">
        <v>27.987241999999998</v>
      </c>
      <c r="I653">
        <v>27.944326</v>
      </c>
      <c r="J653">
        <v>676</v>
      </c>
      <c r="K653">
        <v>45.505186000000002</v>
      </c>
      <c r="L653">
        <v>89.293706999999998</v>
      </c>
      <c r="M653">
        <v>173.93827200000001</v>
      </c>
      <c r="N653">
        <v>332.15303699999998</v>
      </c>
      <c r="O653">
        <v>611.14174600000001</v>
      </c>
      <c r="P653">
        <v>608.44072000000006</v>
      </c>
      <c r="Q653">
        <v>607.41962899999999</v>
      </c>
      <c r="R653">
        <v>608.35247000000004</v>
      </c>
    </row>
    <row r="654" spans="1:18" x14ac:dyDescent="0.2">
      <c r="A654">
        <v>677</v>
      </c>
      <c r="B654">
        <v>22.000074000000001</v>
      </c>
      <c r="C654">
        <v>22.398710000000001</v>
      </c>
      <c r="D654">
        <v>23.009539</v>
      </c>
      <c r="E654">
        <v>24.071693</v>
      </c>
      <c r="F654">
        <v>26.195765000000002</v>
      </c>
      <c r="G654">
        <v>28.126716999999999</v>
      </c>
      <c r="H654">
        <v>27.987241999999998</v>
      </c>
      <c r="I654">
        <v>27.93169</v>
      </c>
      <c r="J654">
        <v>677</v>
      </c>
      <c r="K654">
        <v>45.454391999999999</v>
      </c>
      <c r="L654">
        <v>89.290854999999993</v>
      </c>
      <c r="M654">
        <v>173.840947</v>
      </c>
      <c r="N654">
        <v>332.34055699999999</v>
      </c>
      <c r="O654">
        <v>610.78576199999998</v>
      </c>
      <c r="P654">
        <v>604.407554</v>
      </c>
      <c r="Q654">
        <v>607.41962899999999</v>
      </c>
      <c r="R654">
        <v>608.62768700000004</v>
      </c>
    </row>
    <row r="655" spans="1:18" x14ac:dyDescent="0.2">
      <c r="A655">
        <v>678</v>
      </c>
      <c r="B655">
        <v>22.005796</v>
      </c>
      <c r="C655">
        <v>22.391558</v>
      </c>
      <c r="D655">
        <v>23.018598999999998</v>
      </c>
      <c r="E655">
        <v>24.070501</v>
      </c>
      <c r="F655">
        <v>26.18289</v>
      </c>
      <c r="G655">
        <v>27.968167999999999</v>
      </c>
      <c r="H655">
        <v>27.979611999999999</v>
      </c>
      <c r="I655">
        <v>27.955293999999999</v>
      </c>
      <c r="J655">
        <v>678</v>
      </c>
      <c r="K655">
        <v>45.442573000000003</v>
      </c>
      <c r="L655">
        <v>89.319378</v>
      </c>
      <c r="M655">
        <v>173.772525</v>
      </c>
      <c r="N655">
        <v>332.35701599999999</v>
      </c>
      <c r="O655">
        <v>611.086096</v>
      </c>
      <c r="P655">
        <v>607.83387200000004</v>
      </c>
      <c r="Q655">
        <v>607.58525799999995</v>
      </c>
      <c r="R655">
        <v>608.11380499999996</v>
      </c>
    </row>
    <row r="656" spans="1:18" x14ac:dyDescent="0.2">
      <c r="A656">
        <v>679</v>
      </c>
      <c r="B656">
        <v>21.998643999999999</v>
      </c>
      <c r="C656">
        <v>22.392749999999999</v>
      </c>
      <c r="D656">
        <v>23.019075000000001</v>
      </c>
      <c r="E656">
        <v>24.075507999999999</v>
      </c>
      <c r="F656">
        <v>26.195049000000001</v>
      </c>
      <c r="G656">
        <v>27.968883999999999</v>
      </c>
      <c r="H656">
        <v>28.003454000000001</v>
      </c>
      <c r="I656">
        <v>27.949095</v>
      </c>
      <c r="J656">
        <v>679</v>
      </c>
      <c r="K656">
        <v>45.457348000000003</v>
      </c>
      <c r="L656">
        <v>89.314622999999997</v>
      </c>
      <c r="M656">
        <v>173.76892599999999</v>
      </c>
      <c r="N656">
        <v>332.28789899999998</v>
      </c>
      <c r="O656">
        <v>610.80243900000005</v>
      </c>
      <c r="P656">
        <v>607.81832799999995</v>
      </c>
      <c r="Q656">
        <v>607.06796599999996</v>
      </c>
      <c r="R656">
        <v>608.24868000000004</v>
      </c>
    </row>
    <row r="657" spans="1:18" x14ac:dyDescent="0.2">
      <c r="A657">
        <v>680</v>
      </c>
      <c r="B657">
        <v>21.997928999999999</v>
      </c>
      <c r="C657">
        <v>22.395371999999998</v>
      </c>
      <c r="D657">
        <v>23.059607</v>
      </c>
      <c r="E657">
        <v>24.091958999999999</v>
      </c>
      <c r="F657">
        <v>26.208400999999999</v>
      </c>
      <c r="G657">
        <v>27.996777999999999</v>
      </c>
      <c r="H657">
        <v>27.985811000000002</v>
      </c>
      <c r="I657">
        <v>27.949095</v>
      </c>
      <c r="J657">
        <v>680</v>
      </c>
      <c r="K657">
        <v>45.458826000000002</v>
      </c>
      <c r="L657">
        <v>89.304164</v>
      </c>
      <c r="M657">
        <v>173.46349699999999</v>
      </c>
      <c r="N657">
        <v>332.06099999999998</v>
      </c>
      <c r="O657">
        <v>610.49127599999997</v>
      </c>
      <c r="P657">
        <v>607.21271899999999</v>
      </c>
      <c r="Q657">
        <v>607.45067800000004</v>
      </c>
      <c r="R657">
        <v>608.24868000000004</v>
      </c>
    </row>
    <row r="658" spans="1:18" x14ac:dyDescent="0.2">
      <c r="A658">
        <v>681</v>
      </c>
      <c r="B658">
        <v>21.975279</v>
      </c>
      <c r="C658">
        <v>22.403717</v>
      </c>
      <c r="D658">
        <v>23.020983000000001</v>
      </c>
      <c r="E658">
        <v>24.081468999999998</v>
      </c>
      <c r="F658">
        <v>26.231766</v>
      </c>
      <c r="G658">
        <v>27.990103000000001</v>
      </c>
      <c r="H658">
        <v>28.067350000000001</v>
      </c>
      <c r="I658">
        <v>28.003454000000001</v>
      </c>
      <c r="J658">
        <v>681</v>
      </c>
      <c r="K658">
        <v>45.505679999999998</v>
      </c>
      <c r="L658">
        <v>89.270900999999995</v>
      </c>
      <c r="M658">
        <v>173.75452799999999</v>
      </c>
      <c r="N658">
        <v>332.20565299999998</v>
      </c>
      <c r="O658">
        <v>609.94750199999999</v>
      </c>
      <c r="P658">
        <v>607.35754099999997</v>
      </c>
      <c r="Q658">
        <v>605.68595800000003</v>
      </c>
      <c r="R658">
        <v>607.06796599999996</v>
      </c>
    </row>
    <row r="659" spans="1:18" x14ac:dyDescent="0.2">
      <c r="A659">
        <v>682</v>
      </c>
      <c r="B659">
        <v>21.997212999999999</v>
      </c>
      <c r="C659">
        <v>22.392510999999999</v>
      </c>
      <c r="D659">
        <v>23.010491999999999</v>
      </c>
      <c r="E659">
        <v>24.061440999999999</v>
      </c>
      <c r="F659">
        <v>26.208877999999999</v>
      </c>
      <c r="G659">
        <v>28.006554000000001</v>
      </c>
      <c r="H659">
        <v>28.008461</v>
      </c>
      <c r="I659">
        <v>27.972937000000002</v>
      </c>
      <c r="J659">
        <v>682</v>
      </c>
      <c r="K659">
        <v>45.460304000000001</v>
      </c>
      <c r="L659">
        <v>89.315573999999998</v>
      </c>
      <c r="M659">
        <v>173.833743</v>
      </c>
      <c r="N659">
        <v>332.48215900000002</v>
      </c>
      <c r="O659">
        <v>610.48016900000005</v>
      </c>
      <c r="P659">
        <v>607.00078299999996</v>
      </c>
      <c r="Q659">
        <v>606.95944699999995</v>
      </c>
      <c r="R659">
        <v>607.73025800000005</v>
      </c>
    </row>
    <row r="660" spans="1:18" x14ac:dyDescent="0.2">
      <c r="A660">
        <v>683</v>
      </c>
      <c r="B660">
        <v>22.015332999999998</v>
      </c>
      <c r="C660">
        <v>22.384167000000001</v>
      </c>
      <c r="D660">
        <v>23.020744000000001</v>
      </c>
      <c r="E660">
        <v>24.064063999999998</v>
      </c>
      <c r="F660">
        <v>26.240348999999998</v>
      </c>
      <c r="G660">
        <v>27.976990000000001</v>
      </c>
      <c r="H660">
        <v>28.052091999999998</v>
      </c>
      <c r="I660">
        <v>27.973652000000001</v>
      </c>
      <c r="J660">
        <v>683</v>
      </c>
      <c r="K660">
        <v>45.422887000000003</v>
      </c>
      <c r="L660">
        <v>89.348870000000005</v>
      </c>
      <c r="M660">
        <v>173.756328</v>
      </c>
      <c r="N660">
        <v>332.44592399999999</v>
      </c>
      <c r="O660">
        <v>609.74799199999995</v>
      </c>
      <c r="P660">
        <v>607.64221399999997</v>
      </c>
      <c r="Q660">
        <v>606.01541699999996</v>
      </c>
      <c r="R660">
        <v>607.71471899999995</v>
      </c>
    </row>
    <row r="661" spans="1:18" x14ac:dyDescent="0.2">
      <c r="A661">
        <v>684</v>
      </c>
      <c r="B661">
        <v>22.028445999999999</v>
      </c>
      <c r="C661">
        <v>22.414207000000001</v>
      </c>
      <c r="D661">
        <v>23.013591999999999</v>
      </c>
      <c r="E661">
        <v>24.09029</v>
      </c>
      <c r="F661">
        <v>26.237725999999999</v>
      </c>
      <c r="G661">
        <v>27.976990000000001</v>
      </c>
      <c r="H661">
        <v>28.011799</v>
      </c>
      <c r="I661">
        <v>27.970790999999998</v>
      </c>
      <c r="J661">
        <v>684</v>
      </c>
      <c r="K661">
        <v>45.395848000000001</v>
      </c>
      <c r="L661">
        <v>89.229119999999995</v>
      </c>
      <c r="M661">
        <v>173.81033099999999</v>
      </c>
      <c r="N661">
        <v>332.08400499999999</v>
      </c>
      <c r="O661">
        <v>609.80894000000001</v>
      </c>
      <c r="P661">
        <v>607.64221399999997</v>
      </c>
      <c r="Q661">
        <v>606.88712199999998</v>
      </c>
      <c r="R661">
        <v>607.77688000000001</v>
      </c>
    </row>
    <row r="662" spans="1:18" x14ac:dyDescent="0.2">
      <c r="A662">
        <v>685</v>
      </c>
      <c r="B662">
        <v>22.011042</v>
      </c>
      <c r="C662">
        <v>22.388697000000001</v>
      </c>
      <c r="D662">
        <v>23.029565999999999</v>
      </c>
      <c r="E662">
        <v>24.088621</v>
      </c>
      <c r="F662">
        <v>26.220797999999998</v>
      </c>
      <c r="G662">
        <v>27.997494</v>
      </c>
      <c r="H662">
        <v>27.989388000000002</v>
      </c>
      <c r="I662">
        <v>27.980089</v>
      </c>
      <c r="J662">
        <v>685</v>
      </c>
      <c r="K662">
        <v>45.431744000000002</v>
      </c>
      <c r="L662">
        <v>89.330792000000002</v>
      </c>
      <c r="M662">
        <v>173.68977000000001</v>
      </c>
      <c r="N662">
        <v>332.107012</v>
      </c>
      <c r="O662">
        <v>610.20262200000002</v>
      </c>
      <c r="P662">
        <v>607.19720700000005</v>
      </c>
      <c r="Q662">
        <v>607.373062</v>
      </c>
      <c r="R662">
        <v>607.57490399999995</v>
      </c>
    </row>
    <row r="663" spans="1:18" x14ac:dyDescent="0.2">
      <c r="A663">
        <v>686</v>
      </c>
      <c r="B663">
        <v>21.990776</v>
      </c>
      <c r="C663">
        <v>22.397995000000002</v>
      </c>
      <c r="D663">
        <v>23.017883000000001</v>
      </c>
      <c r="E663">
        <v>24.090767</v>
      </c>
      <c r="F663">
        <v>26.224374999999998</v>
      </c>
      <c r="G663">
        <v>28.005123000000001</v>
      </c>
      <c r="H663">
        <v>28.034925000000001</v>
      </c>
      <c r="I663">
        <v>27.998208999999999</v>
      </c>
      <c r="J663">
        <v>686</v>
      </c>
      <c r="K663">
        <v>45.473610999999998</v>
      </c>
      <c r="L663">
        <v>89.293706999999998</v>
      </c>
      <c r="M663">
        <v>173.77792500000001</v>
      </c>
      <c r="N663">
        <v>332.07743199999999</v>
      </c>
      <c r="O663">
        <v>610.11940800000002</v>
      </c>
      <c r="P663">
        <v>607.031789</v>
      </c>
      <c r="Q663">
        <v>606.38648799999999</v>
      </c>
      <c r="R663">
        <v>607.18169499999999</v>
      </c>
    </row>
    <row r="664" spans="1:18" x14ac:dyDescent="0.2">
      <c r="A664">
        <v>687</v>
      </c>
      <c r="B664">
        <v>22.001028000000002</v>
      </c>
      <c r="C664">
        <v>22.394418999999999</v>
      </c>
      <c r="D664">
        <v>23.032426999999998</v>
      </c>
      <c r="E664">
        <v>24.097442999999998</v>
      </c>
      <c r="F664">
        <v>26.266335999999999</v>
      </c>
      <c r="G664">
        <v>28.010607</v>
      </c>
      <c r="H664">
        <v>28.017997999999999</v>
      </c>
      <c r="I664">
        <v>27.982472999999999</v>
      </c>
      <c r="J664">
        <v>687</v>
      </c>
      <c r="K664">
        <v>45.452421000000001</v>
      </c>
      <c r="L664">
        <v>89.307967000000005</v>
      </c>
      <c r="M664">
        <v>173.668195</v>
      </c>
      <c r="N664">
        <v>331.98543599999999</v>
      </c>
      <c r="O664">
        <v>609.14471400000002</v>
      </c>
      <c r="P664">
        <v>606.91295100000002</v>
      </c>
      <c r="Q664">
        <v>606.75285099999996</v>
      </c>
      <c r="R664">
        <v>607.52313700000002</v>
      </c>
    </row>
    <row r="665" spans="1:18" x14ac:dyDescent="0.2">
      <c r="A665">
        <v>688</v>
      </c>
      <c r="B665">
        <v>21.987438000000001</v>
      </c>
      <c r="C665">
        <v>22.410153999999999</v>
      </c>
      <c r="D665">
        <v>23.044585999999999</v>
      </c>
      <c r="E665">
        <v>24.115086000000002</v>
      </c>
      <c r="F665">
        <v>26.230574000000001</v>
      </c>
      <c r="G665">
        <v>28.031825999999999</v>
      </c>
      <c r="H665">
        <v>28.028010999999999</v>
      </c>
      <c r="I665">
        <v>28.000592999999999</v>
      </c>
      <c r="J665">
        <v>688</v>
      </c>
      <c r="K665">
        <v>45.480513999999999</v>
      </c>
      <c r="L665">
        <v>89.245258000000007</v>
      </c>
      <c r="M665">
        <v>173.57656</v>
      </c>
      <c r="N665">
        <v>331.74254999999999</v>
      </c>
      <c r="O665">
        <v>609.97522200000003</v>
      </c>
      <c r="P665">
        <v>606.45353599999999</v>
      </c>
      <c r="Q665">
        <v>606.53607599999998</v>
      </c>
      <c r="R665">
        <v>607.12999500000001</v>
      </c>
    </row>
    <row r="666" spans="1:18" x14ac:dyDescent="0.2">
      <c r="A666">
        <v>689</v>
      </c>
      <c r="B666">
        <v>22.004366000000001</v>
      </c>
      <c r="C666">
        <v>22.409438999999999</v>
      </c>
      <c r="D666">
        <v>23.017406000000001</v>
      </c>
      <c r="E666">
        <v>24.093389999999999</v>
      </c>
      <c r="F666">
        <v>26.280642</v>
      </c>
      <c r="G666">
        <v>26.275158000000001</v>
      </c>
      <c r="H666">
        <v>35.630226</v>
      </c>
      <c r="I666">
        <v>35.525559999999999</v>
      </c>
      <c r="J666">
        <v>689</v>
      </c>
      <c r="K666">
        <v>45.445526999999998</v>
      </c>
      <c r="L666">
        <v>89.248106000000007</v>
      </c>
      <c r="M666">
        <v>173.78152499999999</v>
      </c>
      <c r="N666">
        <v>332.04128400000002</v>
      </c>
      <c r="O666">
        <v>608.81314399999997</v>
      </c>
      <c r="P666">
        <v>608.940203</v>
      </c>
      <c r="Q666">
        <v>477.12298900000002</v>
      </c>
      <c r="R666">
        <v>478.52869399999997</v>
      </c>
    </row>
    <row r="667" spans="1:18" x14ac:dyDescent="0.2">
      <c r="A667">
        <v>690</v>
      </c>
      <c r="B667">
        <v>22.007227</v>
      </c>
      <c r="C667">
        <v>22.387028000000001</v>
      </c>
      <c r="D667">
        <v>23.039579</v>
      </c>
      <c r="E667">
        <v>24.087667</v>
      </c>
      <c r="F667">
        <v>26.247025000000001</v>
      </c>
      <c r="G667">
        <v>26.278019</v>
      </c>
      <c r="H667">
        <v>35.582304000000001</v>
      </c>
      <c r="I667">
        <v>35.553216999999997</v>
      </c>
      <c r="J667">
        <v>690</v>
      </c>
      <c r="K667">
        <v>45.439619</v>
      </c>
      <c r="L667">
        <v>89.337451000000001</v>
      </c>
      <c r="M667">
        <v>173.61428100000001</v>
      </c>
      <c r="N667">
        <v>332.120161</v>
      </c>
      <c r="O667">
        <v>609.59290699999997</v>
      </c>
      <c r="P667">
        <v>608.87390400000004</v>
      </c>
      <c r="Q667">
        <v>477.76557700000001</v>
      </c>
      <c r="R667">
        <v>478.15645000000001</v>
      </c>
    </row>
    <row r="668" spans="1:18" x14ac:dyDescent="0.2">
      <c r="A668">
        <v>691</v>
      </c>
      <c r="B668">
        <v>22.020578</v>
      </c>
      <c r="C668">
        <v>22.383451000000001</v>
      </c>
      <c r="D668">
        <v>23.030280999999999</v>
      </c>
      <c r="E668">
        <v>24.109839999999998</v>
      </c>
      <c r="F668">
        <v>26.269435999999999</v>
      </c>
      <c r="G668">
        <v>26.300429999999999</v>
      </c>
      <c r="H668">
        <v>35.858153999999999</v>
      </c>
      <c r="I668">
        <v>35.746098000000003</v>
      </c>
      <c r="J668">
        <v>691</v>
      </c>
      <c r="K668">
        <v>45.412067999999998</v>
      </c>
      <c r="L668">
        <v>89.351725000000002</v>
      </c>
      <c r="M668">
        <v>173.68437599999999</v>
      </c>
      <c r="N668">
        <v>331.81472300000001</v>
      </c>
      <c r="O668">
        <v>609.07284300000003</v>
      </c>
      <c r="P668">
        <v>608.35506599999997</v>
      </c>
      <c r="Q668">
        <v>474.09021300000001</v>
      </c>
      <c r="R668">
        <v>475.57638900000001</v>
      </c>
    </row>
    <row r="669" spans="1:18" x14ac:dyDescent="0.2">
      <c r="A669">
        <v>692</v>
      </c>
      <c r="B669">
        <v>21.971941000000001</v>
      </c>
      <c r="C669">
        <v>22.397756999999999</v>
      </c>
      <c r="D669">
        <v>23.032665000000001</v>
      </c>
      <c r="E669">
        <v>24.097442999999998</v>
      </c>
      <c r="F669">
        <v>26.250361999999999</v>
      </c>
      <c r="G669">
        <v>26.260614</v>
      </c>
      <c r="H669">
        <v>35.854816</v>
      </c>
      <c r="I669">
        <v>35.765171000000002</v>
      </c>
      <c r="J669">
        <v>692</v>
      </c>
      <c r="K669">
        <v>45.512593000000003</v>
      </c>
      <c r="L669">
        <v>89.294657000000001</v>
      </c>
      <c r="M669">
        <v>173.66639799999999</v>
      </c>
      <c r="N669">
        <v>331.98543599999999</v>
      </c>
      <c r="O669">
        <v>609.51539500000001</v>
      </c>
      <c r="P669">
        <v>609.27744299999995</v>
      </c>
      <c r="Q669">
        <v>474.13434799999999</v>
      </c>
      <c r="R669">
        <v>475.322765</v>
      </c>
    </row>
    <row r="670" spans="1:18" x14ac:dyDescent="0.2">
      <c r="A670">
        <v>693</v>
      </c>
      <c r="B670">
        <v>21.982192999999999</v>
      </c>
      <c r="C670">
        <v>22.401333000000001</v>
      </c>
      <c r="D670">
        <v>23.056269</v>
      </c>
      <c r="E670">
        <v>24.091481999999999</v>
      </c>
      <c r="F670">
        <v>26.252507999999999</v>
      </c>
      <c r="G670">
        <v>26.290655000000001</v>
      </c>
      <c r="H670">
        <v>35.923242999999999</v>
      </c>
      <c r="I670">
        <v>35.824536999999999</v>
      </c>
      <c r="J670">
        <v>693</v>
      </c>
      <c r="K670">
        <v>45.491366999999997</v>
      </c>
      <c r="L670">
        <v>89.280401999999995</v>
      </c>
      <c r="M670">
        <v>173.48860999999999</v>
      </c>
      <c r="N670">
        <v>332.06757299999998</v>
      </c>
      <c r="O670">
        <v>609.46557600000006</v>
      </c>
      <c r="P670">
        <v>608.58125900000005</v>
      </c>
      <c r="Q670">
        <v>473.231223</v>
      </c>
      <c r="R670">
        <v>474.53508900000003</v>
      </c>
    </row>
    <row r="671" spans="1:18" x14ac:dyDescent="0.2">
      <c r="A671">
        <v>694</v>
      </c>
      <c r="B671">
        <v>22.016525000000001</v>
      </c>
      <c r="C671">
        <v>22.412776999999998</v>
      </c>
      <c r="D671">
        <v>23.015737999999999</v>
      </c>
      <c r="E671">
        <v>24.097442999999998</v>
      </c>
      <c r="F671">
        <v>26.274920000000002</v>
      </c>
      <c r="G671">
        <v>26.291370000000001</v>
      </c>
      <c r="H671">
        <v>27.969836999999998</v>
      </c>
      <c r="I671">
        <v>27.962685</v>
      </c>
      <c r="J671">
        <v>694</v>
      </c>
      <c r="K671">
        <v>45.420428000000001</v>
      </c>
      <c r="L671">
        <v>89.234814999999998</v>
      </c>
      <c r="M671">
        <v>173.79412600000001</v>
      </c>
      <c r="N671">
        <v>331.98543599999999</v>
      </c>
      <c r="O671">
        <v>608.94572800000003</v>
      </c>
      <c r="P671">
        <v>608.56470200000001</v>
      </c>
      <c r="Q671">
        <v>607.79760299999998</v>
      </c>
      <c r="R671">
        <v>607.95307100000002</v>
      </c>
    </row>
    <row r="672" spans="1:18" x14ac:dyDescent="0.2">
      <c r="A672">
        <v>695</v>
      </c>
      <c r="B672">
        <v>21.994591</v>
      </c>
      <c r="C672">
        <v>22.390841999999999</v>
      </c>
      <c r="D672">
        <v>23.044585999999999</v>
      </c>
      <c r="E672">
        <v>24.113893999999998</v>
      </c>
      <c r="F672">
        <v>26.295185</v>
      </c>
      <c r="G672">
        <v>26.275158000000001</v>
      </c>
      <c r="H672">
        <v>27.947664</v>
      </c>
      <c r="I672">
        <v>27.922391999999999</v>
      </c>
      <c r="J672">
        <v>695</v>
      </c>
      <c r="K672">
        <v>45.465724000000002</v>
      </c>
      <c r="L672">
        <v>89.322231000000002</v>
      </c>
      <c r="M672">
        <v>173.57656</v>
      </c>
      <c r="N672">
        <v>331.75895000000003</v>
      </c>
      <c r="O672">
        <v>608.47641699999997</v>
      </c>
      <c r="P672">
        <v>608.940203</v>
      </c>
      <c r="Q672">
        <v>608.27981299999999</v>
      </c>
      <c r="R672">
        <v>608.83036300000003</v>
      </c>
    </row>
    <row r="673" spans="1:18" x14ac:dyDescent="0.2">
      <c r="A673">
        <v>696</v>
      </c>
      <c r="B673">
        <v>22.001028000000002</v>
      </c>
      <c r="C673">
        <v>22.406815999999999</v>
      </c>
      <c r="D673">
        <v>23.026465999999999</v>
      </c>
      <c r="E673">
        <v>24.119377</v>
      </c>
      <c r="F673">
        <v>26.295662</v>
      </c>
      <c r="G673">
        <v>26.284455999999999</v>
      </c>
      <c r="H673">
        <v>27.954578000000001</v>
      </c>
      <c r="I673">
        <v>27.929306</v>
      </c>
      <c r="J673">
        <v>696</v>
      </c>
      <c r="K673">
        <v>45.452421000000001</v>
      </c>
      <c r="L673">
        <v>89.258551999999995</v>
      </c>
      <c r="M673">
        <v>173.71315000000001</v>
      </c>
      <c r="N673">
        <v>331.68352399999998</v>
      </c>
      <c r="O673">
        <v>608.46538299999997</v>
      </c>
      <c r="P673">
        <v>608.72478599999999</v>
      </c>
      <c r="Q673">
        <v>608.12936500000001</v>
      </c>
      <c r="R673">
        <v>608.67964199999994</v>
      </c>
    </row>
    <row r="674" spans="1:18" x14ac:dyDescent="0.2">
      <c r="A674">
        <v>697</v>
      </c>
      <c r="B674">
        <v>21.995068</v>
      </c>
      <c r="C674">
        <v>22.386312</v>
      </c>
      <c r="D674">
        <v>23.040533</v>
      </c>
      <c r="E674">
        <v>24.114132000000001</v>
      </c>
      <c r="F674">
        <v>26.267529</v>
      </c>
      <c r="G674">
        <v>26.309013</v>
      </c>
      <c r="H674">
        <v>27.968883999999999</v>
      </c>
      <c r="I674">
        <v>27.946711000000001</v>
      </c>
      <c r="J674">
        <v>697</v>
      </c>
      <c r="K674">
        <v>45.464739000000002</v>
      </c>
      <c r="L674">
        <v>89.340305999999998</v>
      </c>
      <c r="M674">
        <v>173.60709399999999</v>
      </c>
      <c r="N674">
        <v>331.75567000000001</v>
      </c>
      <c r="O674">
        <v>609.11706900000001</v>
      </c>
      <c r="P674">
        <v>608.15659500000004</v>
      </c>
      <c r="Q674">
        <v>607.81832799999995</v>
      </c>
      <c r="R674">
        <v>608.30057099999999</v>
      </c>
    </row>
    <row r="675" spans="1:18" x14ac:dyDescent="0.2">
      <c r="A675">
        <v>698</v>
      </c>
      <c r="B675">
        <v>22.004366000000001</v>
      </c>
      <c r="C675">
        <v>22.413015000000001</v>
      </c>
      <c r="D675">
        <v>23.036718</v>
      </c>
      <c r="E675">
        <v>24.105309999999999</v>
      </c>
      <c r="F675">
        <v>26.277781000000001</v>
      </c>
      <c r="G675">
        <v>26.319980999999999</v>
      </c>
      <c r="H675">
        <v>27.959824000000001</v>
      </c>
      <c r="I675">
        <v>27.921676999999999</v>
      </c>
      <c r="J675">
        <v>698</v>
      </c>
      <c r="K675">
        <v>45.445526999999998</v>
      </c>
      <c r="L675">
        <v>89.233866000000006</v>
      </c>
      <c r="M675">
        <v>173.635842</v>
      </c>
      <c r="N675">
        <v>331.87707799999998</v>
      </c>
      <c r="O675">
        <v>608.87942899999996</v>
      </c>
      <c r="P675">
        <v>607.90318300000001</v>
      </c>
      <c r="Q675">
        <v>608.01528099999996</v>
      </c>
      <c r="R675">
        <v>608.84595899999999</v>
      </c>
    </row>
    <row r="676" spans="1:18" x14ac:dyDescent="0.2">
      <c r="A676">
        <v>699</v>
      </c>
      <c r="B676">
        <v>22.032499000000001</v>
      </c>
      <c r="C676">
        <v>22.425412999999999</v>
      </c>
      <c r="D676">
        <v>23.051977000000001</v>
      </c>
      <c r="E676">
        <v>24.112224999999999</v>
      </c>
      <c r="F676">
        <v>26.294947000000001</v>
      </c>
      <c r="G676">
        <v>26.301621999999998</v>
      </c>
      <c r="H676">
        <v>27.977467000000001</v>
      </c>
      <c r="I676">
        <v>27.930737000000001</v>
      </c>
      <c r="J676">
        <v>699</v>
      </c>
      <c r="K676">
        <v>45.387497000000003</v>
      </c>
      <c r="L676">
        <v>89.184533000000002</v>
      </c>
      <c r="M676">
        <v>173.52090799999999</v>
      </c>
      <c r="N676">
        <v>331.78191299999997</v>
      </c>
      <c r="O676">
        <v>608.48193400000002</v>
      </c>
      <c r="P676">
        <v>608.327493</v>
      </c>
      <c r="Q676">
        <v>607.63185799999997</v>
      </c>
      <c r="R676">
        <v>608.64846799999998</v>
      </c>
    </row>
    <row r="677" spans="1:18" x14ac:dyDescent="0.2">
      <c r="A677">
        <v>700</v>
      </c>
      <c r="B677">
        <v>21.999597999999999</v>
      </c>
      <c r="C677">
        <v>22.394418999999999</v>
      </c>
      <c r="D677">
        <v>23.041725</v>
      </c>
      <c r="E677">
        <v>24.120569</v>
      </c>
      <c r="F677">
        <v>26.296139</v>
      </c>
      <c r="G677">
        <v>26.316403999999999</v>
      </c>
      <c r="H677">
        <v>28.017520999999999</v>
      </c>
      <c r="I677">
        <v>27.933598</v>
      </c>
      <c r="J677">
        <v>700</v>
      </c>
      <c r="K677">
        <v>45.455376999999999</v>
      </c>
      <c r="L677">
        <v>89.307967000000005</v>
      </c>
      <c r="M677">
        <v>173.59811300000001</v>
      </c>
      <c r="N677">
        <v>331.66713099999998</v>
      </c>
      <c r="O677">
        <v>608.45434899999998</v>
      </c>
      <c r="P677">
        <v>607.98579400000006</v>
      </c>
      <c r="Q677">
        <v>606.76317700000004</v>
      </c>
      <c r="R677">
        <v>608.58612900000003</v>
      </c>
    </row>
    <row r="678" spans="1:18" x14ac:dyDescent="0.2">
      <c r="A678">
        <v>701</v>
      </c>
      <c r="B678">
        <v>22.001743000000001</v>
      </c>
      <c r="C678">
        <v>22.404194</v>
      </c>
      <c r="D678">
        <v>23.060798999999999</v>
      </c>
      <c r="E678">
        <v>24.117231</v>
      </c>
      <c r="F678">
        <v>26.345253</v>
      </c>
      <c r="G678">
        <v>26.319980999999999</v>
      </c>
      <c r="H678">
        <v>27.976990000000001</v>
      </c>
      <c r="I678">
        <v>27.910709000000001</v>
      </c>
      <c r="J678">
        <v>701</v>
      </c>
      <c r="K678">
        <v>45.450944</v>
      </c>
      <c r="L678">
        <v>89.269001000000003</v>
      </c>
      <c r="M678">
        <v>173.45453000000001</v>
      </c>
      <c r="N678">
        <v>331.71303399999999</v>
      </c>
      <c r="O678">
        <v>607.32003599999996</v>
      </c>
      <c r="P678">
        <v>607.90318300000001</v>
      </c>
      <c r="Q678">
        <v>607.64221399999997</v>
      </c>
      <c r="R678">
        <v>609.08519999999999</v>
      </c>
    </row>
    <row r="679" spans="1:18" x14ac:dyDescent="0.2">
      <c r="A679">
        <v>702</v>
      </c>
      <c r="B679">
        <v>21.982430999999998</v>
      </c>
      <c r="C679">
        <v>22.401333000000001</v>
      </c>
      <c r="D679">
        <v>23.076772999999999</v>
      </c>
      <c r="E679">
        <v>24.124621999999999</v>
      </c>
      <c r="F679">
        <v>26.322603000000001</v>
      </c>
      <c r="G679">
        <v>26.534319</v>
      </c>
      <c r="H679">
        <v>28.001785000000002</v>
      </c>
      <c r="I679">
        <v>27.931213</v>
      </c>
      <c r="J679">
        <v>702</v>
      </c>
      <c r="K679">
        <v>45.490873000000001</v>
      </c>
      <c r="L679">
        <v>89.280401999999995</v>
      </c>
      <c r="M679">
        <v>173.334463</v>
      </c>
      <c r="N679">
        <v>331.61140899999998</v>
      </c>
      <c r="O679">
        <v>607.84261600000002</v>
      </c>
      <c r="P679">
        <v>602.99267699999996</v>
      </c>
      <c r="Q679">
        <v>607.10414800000001</v>
      </c>
      <c r="R679">
        <v>608.63807699999995</v>
      </c>
    </row>
    <row r="680" spans="1:18" x14ac:dyDescent="0.2">
      <c r="A680">
        <v>703</v>
      </c>
      <c r="B680">
        <v>21.991968</v>
      </c>
      <c r="C680">
        <v>22.395848999999998</v>
      </c>
      <c r="D680">
        <v>23.023605</v>
      </c>
      <c r="E680">
        <v>24.133205</v>
      </c>
      <c r="F680">
        <v>26.331662999999999</v>
      </c>
      <c r="G680">
        <v>26.331185999999999</v>
      </c>
      <c r="H680">
        <v>28.019189999999998</v>
      </c>
      <c r="I680">
        <v>27.930498</v>
      </c>
      <c r="J680">
        <v>703</v>
      </c>
      <c r="K680">
        <v>45.471145999999997</v>
      </c>
      <c r="L680">
        <v>89.302261999999999</v>
      </c>
      <c r="M680">
        <v>173.734736</v>
      </c>
      <c r="N680">
        <v>331.49347</v>
      </c>
      <c r="O680">
        <v>607.63347599999997</v>
      </c>
      <c r="P680">
        <v>607.64448000000004</v>
      </c>
      <c r="Q680">
        <v>606.727036</v>
      </c>
      <c r="R680">
        <v>608.65366300000005</v>
      </c>
    </row>
    <row r="681" spans="1:18" x14ac:dyDescent="0.2">
      <c r="A681">
        <v>704</v>
      </c>
      <c r="B681">
        <v>21.986961000000001</v>
      </c>
      <c r="C681">
        <v>22.412538999999999</v>
      </c>
      <c r="D681">
        <v>23.061751999999998</v>
      </c>
      <c r="E681">
        <v>24.132013000000001</v>
      </c>
      <c r="F681">
        <v>26.323080000000001</v>
      </c>
      <c r="G681">
        <v>26.361464999999999</v>
      </c>
      <c r="H681">
        <v>28.020859000000002</v>
      </c>
      <c r="I681">
        <v>27.9603</v>
      </c>
      <c r="J681">
        <v>704</v>
      </c>
      <c r="K681">
        <v>45.481501000000002</v>
      </c>
      <c r="L681">
        <v>89.235764000000003</v>
      </c>
      <c r="M681">
        <v>173.44735800000001</v>
      </c>
      <c r="N681">
        <v>331.50984499999998</v>
      </c>
      <c r="O681">
        <v>607.83160499999997</v>
      </c>
      <c r="P681">
        <v>606.94653100000005</v>
      </c>
      <c r="Q681">
        <v>606.69089899999994</v>
      </c>
      <c r="R681">
        <v>608.00491199999999</v>
      </c>
    </row>
    <row r="682" spans="1:18" x14ac:dyDescent="0.2">
      <c r="A682">
        <v>705</v>
      </c>
      <c r="B682">
        <v>21.999597999999999</v>
      </c>
      <c r="C682">
        <v>22.397041000000002</v>
      </c>
      <c r="D682">
        <v>23.063421000000002</v>
      </c>
      <c r="E682">
        <v>24.160146999999998</v>
      </c>
      <c r="F682">
        <v>26.322365000000001</v>
      </c>
      <c r="G682">
        <v>26.353836000000001</v>
      </c>
      <c r="H682">
        <v>27.999639999999999</v>
      </c>
      <c r="I682">
        <v>27.967690999999999</v>
      </c>
      <c r="J682">
        <v>705</v>
      </c>
      <c r="K682">
        <v>45.455376999999999</v>
      </c>
      <c r="L682">
        <v>89.297509000000005</v>
      </c>
      <c r="M682">
        <v>173.43480600000001</v>
      </c>
      <c r="N682">
        <v>331.12381699999997</v>
      </c>
      <c r="O682">
        <v>607.84812099999999</v>
      </c>
      <c r="P682">
        <v>607.12224100000003</v>
      </c>
      <c r="Q682">
        <v>607.15067399999998</v>
      </c>
      <c r="R682">
        <v>607.84423500000003</v>
      </c>
    </row>
    <row r="683" spans="1:18" x14ac:dyDescent="0.2">
      <c r="A683">
        <v>706</v>
      </c>
      <c r="B683">
        <v>21.997928999999999</v>
      </c>
      <c r="C683">
        <v>22.433281000000001</v>
      </c>
      <c r="D683">
        <v>23.033619000000002</v>
      </c>
      <c r="E683">
        <v>24.166584</v>
      </c>
      <c r="F683">
        <v>26.320696000000002</v>
      </c>
      <c r="G683">
        <v>26.354313000000001</v>
      </c>
      <c r="H683">
        <v>27.999162999999999</v>
      </c>
      <c r="I683">
        <v>27.943850000000001</v>
      </c>
      <c r="J683">
        <v>706</v>
      </c>
      <c r="K683">
        <v>45.458826000000002</v>
      </c>
      <c r="L683">
        <v>89.153254000000004</v>
      </c>
      <c r="M683">
        <v>173.65920700000001</v>
      </c>
      <c r="N683">
        <v>331.03561500000001</v>
      </c>
      <c r="O683">
        <v>607.886664</v>
      </c>
      <c r="P683">
        <v>607.11125600000003</v>
      </c>
      <c r="Q683">
        <v>607.16101400000002</v>
      </c>
      <c r="R683">
        <v>608.36285099999998</v>
      </c>
    </row>
    <row r="684" spans="1:18" x14ac:dyDescent="0.2">
      <c r="A684">
        <v>707</v>
      </c>
      <c r="B684">
        <v>22.018194000000001</v>
      </c>
      <c r="C684">
        <v>22.398710000000001</v>
      </c>
      <c r="D684">
        <v>23.033142000000002</v>
      </c>
      <c r="E684">
        <v>24.143457000000001</v>
      </c>
      <c r="F684">
        <v>26.353598000000002</v>
      </c>
      <c r="G684">
        <v>26.345015</v>
      </c>
      <c r="H684">
        <v>27.998208999999999</v>
      </c>
      <c r="I684">
        <v>27.994394</v>
      </c>
      <c r="J684">
        <v>707</v>
      </c>
      <c r="K684">
        <v>45.416984999999997</v>
      </c>
      <c r="L684">
        <v>89.290854999999993</v>
      </c>
      <c r="M684">
        <v>173.662802</v>
      </c>
      <c r="N684">
        <v>331.35270800000001</v>
      </c>
      <c r="O684">
        <v>607.12773300000003</v>
      </c>
      <c r="P684">
        <v>607.32553199999995</v>
      </c>
      <c r="Q684">
        <v>607.18169499999999</v>
      </c>
      <c r="R684">
        <v>607.26443400000005</v>
      </c>
    </row>
    <row r="685" spans="1:18" x14ac:dyDescent="0.2">
      <c r="A685">
        <v>708</v>
      </c>
      <c r="B685">
        <v>21.995543999999999</v>
      </c>
      <c r="C685">
        <v>22.410869999999999</v>
      </c>
      <c r="D685">
        <v>23.056507</v>
      </c>
      <c r="E685">
        <v>24.134636</v>
      </c>
      <c r="F685">
        <v>26.318072999999998</v>
      </c>
      <c r="G685">
        <v>26.371717</v>
      </c>
      <c r="H685">
        <v>27.999639999999999</v>
      </c>
      <c r="I685">
        <v>27.956962999999998</v>
      </c>
      <c r="J685">
        <v>708</v>
      </c>
      <c r="K685">
        <v>45.463752999999997</v>
      </c>
      <c r="L685">
        <v>89.242408999999995</v>
      </c>
      <c r="M685">
        <v>173.486816</v>
      </c>
      <c r="N685">
        <v>331.47382099999999</v>
      </c>
      <c r="O685">
        <v>607.94723999999997</v>
      </c>
      <c r="P685">
        <v>606.71058000000005</v>
      </c>
      <c r="Q685">
        <v>607.15067399999998</v>
      </c>
      <c r="R685">
        <v>608.07750299999998</v>
      </c>
    </row>
    <row r="686" spans="1:18" x14ac:dyDescent="0.2">
      <c r="A686">
        <v>709</v>
      </c>
      <c r="B686">
        <v>22.006989000000001</v>
      </c>
      <c r="C686">
        <v>22.409200999999999</v>
      </c>
      <c r="D686">
        <v>23.034811000000001</v>
      </c>
      <c r="E686">
        <v>24.133205</v>
      </c>
      <c r="F686">
        <v>26.354313000000001</v>
      </c>
      <c r="G686">
        <v>26.376009</v>
      </c>
      <c r="H686">
        <v>28.054476000000001</v>
      </c>
      <c r="I686">
        <v>27.956486000000002</v>
      </c>
      <c r="J686">
        <v>709</v>
      </c>
      <c r="K686">
        <v>45.440111000000002</v>
      </c>
      <c r="L686">
        <v>89.249055999999996</v>
      </c>
      <c r="M686">
        <v>173.65021999999999</v>
      </c>
      <c r="N686">
        <v>331.49347</v>
      </c>
      <c r="O686">
        <v>607.11125600000003</v>
      </c>
      <c r="P686">
        <v>606.61186499999997</v>
      </c>
      <c r="Q686">
        <v>605.96391600000004</v>
      </c>
      <c r="R686">
        <v>608.08787500000005</v>
      </c>
    </row>
    <row r="687" spans="1:18" x14ac:dyDescent="0.2">
      <c r="A687">
        <v>710</v>
      </c>
      <c r="B687">
        <v>22.003889000000001</v>
      </c>
      <c r="C687">
        <v>22.397756999999999</v>
      </c>
      <c r="D687">
        <v>23.046731999999999</v>
      </c>
      <c r="E687">
        <v>24.125337999999999</v>
      </c>
      <c r="F687">
        <v>26.371956000000001</v>
      </c>
      <c r="G687">
        <v>26.359081</v>
      </c>
      <c r="H687">
        <v>26.372910000000001</v>
      </c>
      <c r="I687">
        <v>26.354074000000001</v>
      </c>
      <c r="J687">
        <v>710</v>
      </c>
      <c r="K687">
        <v>45.446511999999998</v>
      </c>
      <c r="L687">
        <v>89.294657000000001</v>
      </c>
      <c r="M687">
        <v>173.56039899999999</v>
      </c>
      <c r="N687">
        <v>331.60157700000002</v>
      </c>
      <c r="O687">
        <v>606.70509500000003</v>
      </c>
      <c r="P687">
        <v>607.00142900000003</v>
      </c>
      <c r="Q687">
        <v>606.68315600000005</v>
      </c>
      <c r="R687">
        <v>607.11674800000003</v>
      </c>
    </row>
    <row r="688" spans="1:18" x14ac:dyDescent="0.2">
      <c r="A688">
        <v>711</v>
      </c>
      <c r="B688">
        <v>21.994828999999999</v>
      </c>
      <c r="C688">
        <v>22.417545</v>
      </c>
      <c r="D688">
        <v>23.068190000000001</v>
      </c>
      <c r="E688">
        <v>24.145841999999998</v>
      </c>
      <c r="F688">
        <v>26.339054000000001</v>
      </c>
      <c r="G688">
        <v>26.367187999999999</v>
      </c>
      <c r="H688">
        <v>26.396750999999998</v>
      </c>
      <c r="I688">
        <v>26.343821999999999</v>
      </c>
      <c r="J688">
        <v>711</v>
      </c>
      <c r="K688">
        <v>45.465231000000003</v>
      </c>
      <c r="L688">
        <v>89.215834000000001</v>
      </c>
      <c r="M688">
        <v>173.398956</v>
      </c>
      <c r="N688">
        <v>331.31999000000002</v>
      </c>
      <c r="O688">
        <v>607.46296900000004</v>
      </c>
      <c r="P688">
        <v>606.81481499999995</v>
      </c>
      <c r="Q688">
        <v>606.13519299999996</v>
      </c>
      <c r="R688">
        <v>607.35301500000003</v>
      </c>
    </row>
    <row r="689" spans="1:18" x14ac:dyDescent="0.2">
      <c r="A689">
        <v>712</v>
      </c>
      <c r="B689">
        <v>22.016286999999998</v>
      </c>
      <c r="C689">
        <v>22.407769999999999</v>
      </c>
      <c r="D689">
        <v>23.062944000000002</v>
      </c>
      <c r="E689">
        <v>24.141072999999999</v>
      </c>
      <c r="F689">
        <v>26.359081</v>
      </c>
      <c r="G689">
        <v>26.376963</v>
      </c>
      <c r="H689">
        <v>26.367902999999998</v>
      </c>
      <c r="I689">
        <v>26.344538</v>
      </c>
      <c r="J689">
        <v>712</v>
      </c>
      <c r="K689">
        <v>45.420920000000002</v>
      </c>
      <c r="L689">
        <v>89.254752999999994</v>
      </c>
      <c r="M689">
        <v>173.43839199999999</v>
      </c>
      <c r="N689">
        <v>331.38543299999998</v>
      </c>
      <c r="O689">
        <v>607.00142900000003</v>
      </c>
      <c r="P689">
        <v>606.58993199999998</v>
      </c>
      <c r="Q689">
        <v>606.79835400000002</v>
      </c>
      <c r="R689">
        <v>607.33652500000005</v>
      </c>
    </row>
    <row r="690" spans="1:18" x14ac:dyDescent="0.2">
      <c r="A690">
        <v>713</v>
      </c>
      <c r="B690">
        <v>22.003889000000001</v>
      </c>
      <c r="C690">
        <v>22.433758000000001</v>
      </c>
      <c r="D690">
        <v>23.057461</v>
      </c>
      <c r="E690">
        <v>24.172305999999999</v>
      </c>
      <c r="F690">
        <v>26.373148</v>
      </c>
      <c r="G690">
        <v>26.365518999999999</v>
      </c>
      <c r="H690">
        <v>26.423216</v>
      </c>
      <c r="I690">
        <v>26.344776</v>
      </c>
      <c r="J690">
        <v>713</v>
      </c>
      <c r="K690">
        <v>45.446511999999998</v>
      </c>
      <c r="L690">
        <v>89.151358999999999</v>
      </c>
      <c r="M690">
        <v>173.47963999999999</v>
      </c>
      <c r="N690">
        <v>330.95725199999998</v>
      </c>
      <c r="O690">
        <v>606.67767200000003</v>
      </c>
      <c r="P690">
        <v>606.85322599999995</v>
      </c>
      <c r="Q690">
        <v>605.52811099999997</v>
      </c>
      <c r="R690">
        <v>607.33102899999994</v>
      </c>
    </row>
    <row r="691" spans="1:18" x14ac:dyDescent="0.2">
      <c r="A691">
        <v>714</v>
      </c>
      <c r="B691">
        <v>22.000074000000001</v>
      </c>
      <c r="C691">
        <v>22.428989000000001</v>
      </c>
      <c r="D691">
        <v>23.04101</v>
      </c>
      <c r="E691">
        <v>24.146557000000001</v>
      </c>
      <c r="F691">
        <v>26.40605</v>
      </c>
      <c r="G691">
        <v>26.368856000000001</v>
      </c>
      <c r="H691">
        <v>26.382684999999999</v>
      </c>
      <c r="I691">
        <v>26.355505000000001</v>
      </c>
      <c r="J691">
        <v>714</v>
      </c>
      <c r="K691">
        <v>45.454391999999999</v>
      </c>
      <c r="L691">
        <v>89.170312999999993</v>
      </c>
      <c r="M691">
        <v>173.60350199999999</v>
      </c>
      <c r="N691">
        <v>331.31017600000001</v>
      </c>
      <c r="O691">
        <v>605.92175499999996</v>
      </c>
      <c r="P691">
        <v>606.77640799999995</v>
      </c>
      <c r="Q691">
        <v>606.45837100000006</v>
      </c>
      <c r="R691">
        <v>607.08379500000001</v>
      </c>
    </row>
    <row r="692" spans="1:18" x14ac:dyDescent="0.2">
      <c r="A692">
        <v>715</v>
      </c>
      <c r="B692">
        <v>22.034168000000001</v>
      </c>
      <c r="C692">
        <v>22.415876000000001</v>
      </c>
      <c r="D692">
        <v>23.076295999999999</v>
      </c>
      <c r="E692">
        <v>24.141549999999999</v>
      </c>
      <c r="F692">
        <v>26.393174999999999</v>
      </c>
      <c r="G692">
        <v>26.378869999999999</v>
      </c>
      <c r="H692">
        <v>26.400327999999998</v>
      </c>
      <c r="I692">
        <v>26.347159999999999</v>
      </c>
      <c r="J692">
        <v>715</v>
      </c>
      <c r="K692">
        <v>45.384059000000001</v>
      </c>
      <c r="L692">
        <v>89.222476</v>
      </c>
      <c r="M692">
        <v>173.33804499999999</v>
      </c>
      <c r="N692">
        <v>331.37888700000002</v>
      </c>
      <c r="O692">
        <v>606.21732399999996</v>
      </c>
      <c r="P692">
        <v>606.54607199999998</v>
      </c>
      <c r="Q692">
        <v>606.05308400000001</v>
      </c>
      <c r="R692">
        <v>607.276071</v>
      </c>
    </row>
    <row r="693" spans="1:18" x14ac:dyDescent="0.2">
      <c r="A693">
        <v>716</v>
      </c>
      <c r="B693">
        <v>22.000074000000001</v>
      </c>
      <c r="C693">
        <v>22.435188</v>
      </c>
      <c r="D693">
        <v>23.046731999999999</v>
      </c>
      <c r="E693">
        <v>24.155377999999999</v>
      </c>
      <c r="F693">
        <v>26.356459000000001</v>
      </c>
      <c r="G693">
        <v>26.403904000000001</v>
      </c>
      <c r="H693">
        <v>26.403904000000001</v>
      </c>
      <c r="I693">
        <v>26.361704</v>
      </c>
      <c r="J693">
        <v>716</v>
      </c>
      <c r="K693">
        <v>45.454391999999999</v>
      </c>
      <c r="L693">
        <v>89.145674999999997</v>
      </c>
      <c r="M693">
        <v>173.56039899999999</v>
      </c>
      <c r="N693">
        <v>331.18918200000002</v>
      </c>
      <c r="O693">
        <v>607.06182899999999</v>
      </c>
      <c r="P693">
        <v>605.97099700000001</v>
      </c>
      <c r="Q693">
        <v>605.97099700000001</v>
      </c>
      <c r="R693">
        <v>606.94104100000004</v>
      </c>
    </row>
    <row r="694" spans="1:18" x14ac:dyDescent="0.2">
      <c r="A694">
        <v>717</v>
      </c>
      <c r="B694">
        <v>22.00985</v>
      </c>
      <c r="C694">
        <v>22.423029</v>
      </c>
      <c r="D694">
        <v>23.097992000000001</v>
      </c>
      <c r="E694">
        <v>24.179459000000001</v>
      </c>
      <c r="F694">
        <v>26.391745</v>
      </c>
      <c r="G694">
        <v>26.397704999999998</v>
      </c>
      <c r="H694">
        <v>26.404619</v>
      </c>
      <c r="I694">
        <v>26.402712000000001</v>
      </c>
      <c r="J694">
        <v>717</v>
      </c>
      <c r="K694">
        <v>45.434204000000001</v>
      </c>
      <c r="L694">
        <v>89.194016000000005</v>
      </c>
      <c r="M694">
        <v>173.17522700000001</v>
      </c>
      <c r="N694">
        <v>330.859352</v>
      </c>
      <c r="O694">
        <v>606.25018299999999</v>
      </c>
      <c r="P694">
        <v>606.11329499999999</v>
      </c>
      <c r="Q694">
        <v>605.95458199999996</v>
      </c>
      <c r="R694">
        <v>605.99835700000006</v>
      </c>
    </row>
    <row r="695" spans="1:18" x14ac:dyDescent="0.2">
      <c r="A695">
        <v>718</v>
      </c>
      <c r="B695">
        <v>22.003174000000001</v>
      </c>
      <c r="C695">
        <v>22.418737</v>
      </c>
      <c r="D695">
        <v>23.045777999999999</v>
      </c>
      <c r="E695">
        <v>24.176120999999998</v>
      </c>
      <c r="F695">
        <v>26.413201999999998</v>
      </c>
      <c r="G695">
        <v>26.382446000000002</v>
      </c>
      <c r="H695">
        <v>26.388168</v>
      </c>
      <c r="I695">
        <v>26.379107999999999</v>
      </c>
      <c r="J695">
        <v>718</v>
      </c>
      <c r="K695">
        <v>45.447989</v>
      </c>
      <c r="L695">
        <v>89.211089999999999</v>
      </c>
      <c r="M695">
        <v>173.56758199999999</v>
      </c>
      <c r="N695">
        <v>330.90503100000001</v>
      </c>
      <c r="O695">
        <v>605.75767499999995</v>
      </c>
      <c r="P695">
        <v>606.46385199999997</v>
      </c>
      <c r="Q695">
        <v>606.33234600000003</v>
      </c>
      <c r="R695">
        <v>606.54058999999995</v>
      </c>
    </row>
    <row r="696" spans="1:18" x14ac:dyDescent="0.2">
      <c r="A696">
        <v>719</v>
      </c>
      <c r="B696">
        <v>22.015094999999999</v>
      </c>
      <c r="C696">
        <v>22.404671</v>
      </c>
      <c r="D696">
        <v>23.067951000000001</v>
      </c>
      <c r="E696">
        <v>24.163485000000001</v>
      </c>
      <c r="F696">
        <v>26.380776999999998</v>
      </c>
      <c r="G696">
        <v>26.424645999999999</v>
      </c>
      <c r="H696">
        <v>26.427268999999999</v>
      </c>
      <c r="I696">
        <v>26.386976000000001</v>
      </c>
      <c r="J696">
        <v>719</v>
      </c>
      <c r="K696">
        <v>45.423378999999997</v>
      </c>
      <c r="L696">
        <v>89.267100999999997</v>
      </c>
      <c r="M696">
        <v>173.40074799999999</v>
      </c>
      <c r="N696">
        <v>331.07807700000001</v>
      </c>
      <c r="O696">
        <v>606.50221899999997</v>
      </c>
      <c r="P696">
        <v>605.49533099999996</v>
      </c>
      <c r="Q696">
        <v>605.43524200000002</v>
      </c>
      <c r="R696">
        <v>606.35973799999999</v>
      </c>
    </row>
    <row r="697" spans="1:18" x14ac:dyDescent="0.2">
      <c r="A697">
        <v>720</v>
      </c>
      <c r="B697">
        <v>22.003889000000001</v>
      </c>
      <c r="C697">
        <v>22.428512999999999</v>
      </c>
      <c r="D697">
        <v>23.059367999999999</v>
      </c>
      <c r="E697">
        <v>24.163723000000001</v>
      </c>
      <c r="F697">
        <v>26.424885</v>
      </c>
      <c r="G697">
        <v>26.392220999999999</v>
      </c>
      <c r="H697">
        <v>26.439427999999999</v>
      </c>
      <c r="I697">
        <v>26.381730999999998</v>
      </c>
      <c r="J697">
        <v>720</v>
      </c>
      <c r="K697">
        <v>45.446511999999998</v>
      </c>
      <c r="L697">
        <v>89.172208999999995</v>
      </c>
      <c r="M697">
        <v>173.46529100000001</v>
      </c>
      <c r="N697">
        <v>331.07481000000001</v>
      </c>
      <c r="O697">
        <v>605.489868</v>
      </c>
      <c r="P697">
        <v>606.23923000000002</v>
      </c>
      <c r="Q697">
        <v>605.15680599999996</v>
      </c>
      <c r="R697">
        <v>606.48029399999996</v>
      </c>
    </row>
    <row r="698" spans="1:18" x14ac:dyDescent="0.2">
      <c r="A698">
        <v>721</v>
      </c>
      <c r="B698">
        <v>22.000789999999999</v>
      </c>
      <c r="C698">
        <v>22.426843999999999</v>
      </c>
      <c r="D698">
        <v>23.077964999999999</v>
      </c>
      <c r="E698">
        <v>24.163723000000001</v>
      </c>
      <c r="F698">
        <v>26.386023000000002</v>
      </c>
      <c r="G698">
        <v>26.422024</v>
      </c>
      <c r="H698">
        <v>26.439667</v>
      </c>
      <c r="I698">
        <v>26.421309000000001</v>
      </c>
      <c r="J698">
        <v>721</v>
      </c>
      <c r="K698">
        <v>45.452914</v>
      </c>
      <c r="L698">
        <v>89.178843999999998</v>
      </c>
      <c r="M698">
        <v>173.32550900000001</v>
      </c>
      <c r="N698">
        <v>331.07481000000001</v>
      </c>
      <c r="O698">
        <v>606.38165400000003</v>
      </c>
      <c r="P698">
        <v>605.555431</v>
      </c>
      <c r="Q698">
        <v>605.15134899999998</v>
      </c>
      <c r="R698">
        <v>605.57182399999999</v>
      </c>
    </row>
    <row r="699" spans="1:18" x14ac:dyDescent="0.2">
      <c r="A699">
        <v>722</v>
      </c>
      <c r="B699">
        <v>21.997212999999999</v>
      </c>
      <c r="C699">
        <v>22.423266999999999</v>
      </c>
      <c r="D699">
        <v>23.110389999999999</v>
      </c>
      <c r="E699">
        <v>24.175166999999998</v>
      </c>
      <c r="F699">
        <v>26.422262</v>
      </c>
      <c r="G699">
        <v>26.388168</v>
      </c>
      <c r="H699">
        <v>26.415348000000002</v>
      </c>
      <c r="I699">
        <v>26.383400000000002</v>
      </c>
      <c r="J699">
        <v>722</v>
      </c>
      <c r="K699">
        <v>45.460304000000001</v>
      </c>
      <c r="L699">
        <v>89.193067999999997</v>
      </c>
      <c r="M699">
        <v>173.08232599999999</v>
      </c>
      <c r="N699">
        <v>330.91808500000002</v>
      </c>
      <c r="O699">
        <v>605.54996700000004</v>
      </c>
      <c r="P699">
        <v>606.33234600000003</v>
      </c>
      <c r="Q699">
        <v>605.70846800000004</v>
      </c>
      <c r="R699">
        <v>606.44192999999996</v>
      </c>
    </row>
    <row r="700" spans="1:18" x14ac:dyDescent="0.2">
      <c r="A700">
        <v>723</v>
      </c>
      <c r="B700">
        <v>22.030353999999999</v>
      </c>
      <c r="C700">
        <v>22.427081999999999</v>
      </c>
      <c r="D700">
        <v>23.056269</v>
      </c>
      <c r="E700">
        <v>24.150372000000001</v>
      </c>
      <c r="F700">
        <v>26.387930000000001</v>
      </c>
      <c r="G700">
        <v>26.412248999999999</v>
      </c>
      <c r="H700">
        <v>26.449442000000001</v>
      </c>
      <c r="I700">
        <v>26.390553000000001</v>
      </c>
      <c r="J700">
        <v>723</v>
      </c>
      <c r="K700">
        <v>45.391917999999997</v>
      </c>
      <c r="L700">
        <v>89.177896000000004</v>
      </c>
      <c r="M700">
        <v>173.48860999999999</v>
      </c>
      <c r="N700">
        <v>331.25784399999998</v>
      </c>
      <c r="O700">
        <v>606.33782399999996</v>
      </c>
      <c r="P700">
        <v>605.77954699999998</v>
      </c>
      <c r="Q700">
        <v>604.92769799999996</v>
      </c>
      <c r="R700">
        <v>606.27756799999997</v>
      </c>
    </row>
    <row r="701" spans="1:18" x14ac:dyDescent="0.2">
      <c r="A701">
        <v>724</v>
      </c>
      <c r="B701">
        <v>22.010802999999999</v>
      </c>
      <c r="C701">
        <v>22.420168</v>
      </c>
      <c r="D701">
        <v>23.047208999999999</v>
      </c>
      <c r="E701">
        <v>24.166822</v>
      </c>
      <c r="F701">
        <v>26.40748</v>
      </c>
      <c r="G701">
        <v>26.424885</v>
      </c>
      <c r="H701">
        <v>26.432753000000002</v>
      </c>
      <c r="I701">
        <v>26.42107</v>
      </c>
      <c r="J701">
        <v>724</v>
      </c>
      <c r="K701">
        <v>45.432236000000003</v>
      </c>
      <c r="L701">
        <v>89.205398000000002</v>
      </c>
      <c r="M701">
        <v>173.55680799999999</v>
      </c>
      <c r="N701">
        <v>331.03234900000001</v>
      </c>
      <c r="O701">
        <v>605.88893199999995</v>
      </c>
      <c r="P701">
        <v>605.489868</v>
      </c>
      <c r="Q701">
        <v>605.30964100000006</v>
      </c>
      <c r="R701">
        <v>605.57728899999995</v>
      </c>
    </row>
    <row r="702" spans="1:18" x14ac:dyDescent="0.2">
      <c r="A702">
        <v>725</v>
      </c>
      <c r="B702">
        <v>22.008896</v>
      </c>
      <c r="C702">
        <v>22.415876000000001</v>
      </c>
      <c r="D702">
        <v>23.078441999999999</v>
      </c>
      <c r="E702">
        <v>24.168253</v>
      </c>
      <c r="F702">
        <v>26.411294999999999</v>
      </c>
      <c r="G702">
        <v>26.409148999999999</v>
      </c>
      <c r="H702">
        <v>26.442050999999999</v>
      </c>
      <c r="I702">
        <v>26.394606</v>
      </c>
      <c r="J702">
        <v>725</v>
      </c>
      <c r="K702">
        <v>45.436172999999997</v>
      </c>
      <c r="L702">
        <v>89.222476</v>
      </c>
      <c r="M702">
        <v>173.32192800000001</v>
      </c>
      <c r="N702">
        <v>331.01275500000003</v>
      </c>
      <c r="O702">
        <v>605.801421</v>
      </c>
      <c r="P702">
        <v>605.85064299999999</v>
      </c>
      <c r="Q702">
        <v>605.09678499999995</v>
      </c>
      <c r="R702">
        <v>606.18446900000004</v>
      </c>
    </row>
    <row r="703" spans="1:18" x14ac:dyDescent="0.2">
      <c r="A703">
        <v>726</v>
      </c>
      <c r="B703">
        <v>22.012948999999999</v>
      </c>
      <c r="C703">
        <v>22.441863999999999</v>
      </c>
      <c r="D703">
        <v>23.070335</v>
      </c>
      <c r="E703">
        <v>24.158477999999999</v>
      </c>
      <c r="F703">
        <v>26.227951000000001</v>
      </c>
      <c r="G703">
        <v>26.265383</v>
      </c>
      <c r="H703">
        <v>35.522699000000003</v>
      </c>
      <c r="I703">
        <v>35.415888000000002</v>
      </c>
      <c r="J703">
        <v>726</v>
      </c>
      <c r="K703">
        <v>45.427807000000001</v>
      </c>
      <c r="L703">
        <v>89.119157000000001</v>
      </c>
      <c r="M703">
        <v>173.38282799999999</v>
      </c>
      <c r="N703">
        <v>331.14669199999997</v>
      </c>
      <c r="O703">
        <v>571.908952</v>
      </c>
      <c r="P703">
        <v>571.09390499999995</v>
      </c>
      <c r="Q703">
        <v>450.41622100000001</v>
      </c>
      <c r="R703">
        <v>451.77464099999997</v>
      </c>
    </row>
    <row r="704" spans="1:18" x14ac:dyDescent="0.2">
      <c r="A704">
        <v>727</v>
      </c>
      <c r="B704">
        <v>22.005081000000001</v>
      </c>
      <c r="C704">
        <v>22.423266999999999</v>
      </c>
      <c r="D704">
        <v>23.088455</v>
      </c>
      <c r="E704">
        <v>24.169445</v>
      </c>
      <c r="F704">
        <v>26.242256000000001</v>
      </c>
      <c r="G704">
        <v>26.247501</v>
      </c>
      <c r="H704">
        <v>35.473346999999997</v>
      </c>
      <c r="I704">
        <v>35.393715</v>
      </c>
      <c r="J704">
        <v>727</v>
      </c>
      <c r="K704">
        <v>45.444049999999997</v>
      </c>
      <c r="L704">
        <v>89.193067999999997</v>
      </c>
      <c r="M704">
        <v>173.246758</v>
      </c>
      <c r="N704">
        <v>330.99642899999998</v>
      </c>
      <c r="O704">
        <v>571.59719399999994</v>
      </c>
      <c r="P704">
        <v>571.48296800000003</v>
      </c>
      <c r="Q704">
        <v>451.042867</v>
      </c>
      <c r="R704">
        <v>452.05766199999999</v>
      </c>
    </row>
    <row r="705" spans="1:18" x14ac:dyDescent="0.2">
      <c r="A705">
        <v>728</v>
      </c>
      <c r="B705">
        <v>22.030591999999999</v>
      </c>
      <c r="C705">
        <v>22.421837</v>
      </c>
      <c r="D705">
        <v>23.083210000000001</v>
      </c>
      <c r="E705">
        <v>24.182558</v>
      </c>
      <c r="F705">
        <v>26.220321999999999</v>
      </c>
      <c r="G705">
        <v>26.237964999999999</v>
      </c>
      <c r="H705">
        <v>35.690784000000001</v>
      </c>
      <c r="I705">
        <v>35.641908999999998</v>
      </c>
      <c r="J705">
        <v>728</v>
      </c>
      <c r="K705">
        <v>45.391427</v>
      </c>
      <c r="L705">
        <v>89.198757999999998</v>
      </c>
      <c r="M705">
        <v>173.286124</v>
      </c>
      <c r="N705">
        <v>330.81694599999997</v>
      </c>
      <c r="O705">
        <v>572.07536200000004</v>
      </c>
      <c r="P705">
        <v>571.69068600000003</v>
      </c>
      <c r="Q705">
        <v>448.29499399999997</v>
      </c>
      <c r="R705">
        <v>448.90974199999999</v>
      </c>
    </row>
    <row r="706" spans="1:18" x14ac:dyDescent="0.2">
      <c r="A706">
        <v>729</v>
      </c>
      <c r="B706">
        <v>22.016286999999998</v>
      </c>
      <c r="C706">
        <v>22.411346000000002</v>
      </c>
      <c r="D706">
        <v>23.074389</v>
      </c>
      <c r="E706">
        <v>24.164915000000001</v>
      </c>
      <c r="F706">
        <v>26.262522000000001</v>
      </c>
      <c r="G706">
        <v>26.236056999999999</v>
      </c>
      <c r="H706">
        <v>35.726309000000001</v>
      </c>
      <c r="I706">
        <v>35.654068000000002</v>
      </c>
      <c r="J706">
        <v>729</v>
      </c>
      <c r="K706">
        <v>45.420920000000002</v>
      </c>
      <c r="L706">
        <v>89.240510999999998</v>
      </c>
      <c r="M706">
        <v>173.352373</v>
      </c>
      <c r="N706">
        <v>331.05847799999998</v>
      </c>
      <c r="O706">
        <v>571.15611899999999</v>
      </c>
      <c r="P706">
        <v>571.73224800000003</v>
      </c>
      <c r="Q706">
        <v>447.84923300000003</v>
      </c>
      <c r="R706">
        <v>448.75664699999999</v>
      </c>
    </row>
    <row r="707" spans="1:18" x14ac:dyDescent="0.2">
      <c r="A707">
        <v>730</v>
      </c>
      <c r="B707">
        <v>22.005796</v>
      </c>
      <c r="C707">
        <v>22.425651999999999</v>
      </c>
      <c r="D707">
        <v>23.092746999999999</v>
      </c>
      <c r="E707">
        <v>24.179220000000001</v>
      </c>
      <c r="F707">
        <v>26.262283</v>
      </c>
      <c r="G707">
        <v>26.280403</v>
      </c>
      <c r="H707">
        <v>35.746574000000003</v>
      </c>
      <c r="I707">
        <v>35.673380000000002</v>
      </c>
      <c r="J707">
        <v>730</v>
      </c>
      <c r="K707">
        <v>45.442573000000003</v>
      </c>
      <c r="L707">
        <v>89.183584999999994</v>
      </c>
      <c r="M707">
        <v>173.214562</v>
      </c>
      <c r="N707">
        <v>330.86261400000001</v>
      </c>
      <c r="O707">
        <v>571.16130399999997</v>
      </c>
      <c r="P707">
        <v>570.76750000000004</v>
      </c>
      <c r="Q707">
        <v>447.59533699999997</v>
      </c>
      <c r="R707">
        <v>448.513711</v>
      </c>
    </row>
    <row r="708" spans="1:18" x14ac:dyDescent="0.2">
      <c r="A708">
        <v>731</v>
      </c>
      <c r="B708">
        <v>22.001028000000002</v>
      </c>
      <c r="C708">
        <v>22.417307000000001</v>
      </c>
      <c r="D708">
        <v>23.083687000000001</v>
      </c>
      <c r="E708">
        <v>24.178743000000001</v>
      </c>
      <c r="F708">
        <v>26.256561000000001</v>
      </c>
      <c r="G708">
        <v>26.261330000000001</v>
      </c>
      <c r="H708">
        <v>28.865576000000001</v>
      </c>
      <c r="I708">
        <v>28.747796999999998</v>
      </c>
      <c r="J708">
        <v>731</v>
      </c>
      <c r="K708">
        <v>45.452421000000001</v>
      </c>
      <c r="L708">
        <v>89.216783000000007</v>
      </c>
      <c r="M708">
        <v>173.282545</v>
      </c>
      <c r="N708">
        <v>330.86913900000002</v>
      </c>
      <c r="O708">
        <v>571.28577700000005</v>
      </c>
      <c r="P708">
        <v>571.18204600000001</v>
      </c>
      <c r="Q708">
        <v>554.29346399999997</v>
      </c>
      <c r="R708">
        <v>556.56438600000001</v>
      </c>
    </row>
    <row r="709" spans="1:18" x14ac:dyDescent="0.2">
      <c r="A709">
        <v>732</v>
      </c>
      <c r="B709">
        <v>22.00985</v>
      </c>
      <c r="C709">
        <v>22.408961999999999</v>
      </c>
      <c r="D709">
        <v>23.092984999999999</v>
      </c>
      <c r="E709">
        <v>24.200915999999999</v>
      </c>
      <c r="F709">
        <v>26.262045000000001</v>
      </c>
      <c r="G709">
        <v>26.274204000000001</v>
      </c>
      <c r="H709">
        <v>26.378392999999999</v>
      </c>
      <c r="I709">
        <v>26.336670000000002</v>
      </c>
      <c r="J709">
        <v>732</v>
      </c>
      <c r="K709">
        <v>45.434204000000001</v>
      </c>
      <c r="L709">
        <v>89.250005000000002</v>
      </c>
      <c r="M709">
        <v>173.212773</v>
      </c>
      <c r="N709">
        <v>330.56599599999998</v>
      </c>
      <c r="O709">
        <v>571.16648999999995</v>
      </c>
      <c r="P709">
        <v>570.90216099999998</v>
      </c>
      <c r="Q709">
        <v>606.55703700000004</v>
      </c>
      <c r="R709">
        <v>607.51796100000001</v>
      </c>
    </row>
    <row r="710" spans="1:18" x14ac:dyDescent="0.2">
      <c r="A710">
        <v>733</v>
      </c>
      <c r="B710">
        <v>21.984338999999999</v>
      </c>
      <c r="C710">
        <v>22.447348000000002</v>
      </c>
      <c r="D710">
        <v>23.074389</v>
      </c>
      <c r="E710">
        <v>24.205207999999999</v>
      </c>
      <c r="F710">
        <v>26.281357</v>
      </c>
      <c r="G710">
        <v>26.255607999999999</v>
      </c>
      <c r="H710">
        <v>26.383161999999999</v>
      </c>
      <c r="I710">
        <v>26.338339000000001</v>
      </c>
      <c r="J710">
        <v>733</v>
      </c>
      <c r="K710">
        <v>45.486925999999997</v>
      </c>
      <c r="L710">
        <v>89.097386</v>
      </c>
      <c r="M710">
        <v>173.352373</v>
      </c>
      <c r="N710">
        <v>330.50738699999999</v>
      </c>
      <c r="O710">
        <v>570.74678900000004</v>
      </c>
      <c r="P710">
        <v>571.30652699999996</v>
      </c>
      <c r="Q710">
        <v>606.44741099999999</v>
      </c>
      <c r="R710">
        <v>607.479465</v>
      </c>
    </row>
    <row r="711" spans="1:18" x14ac:dyDescent="0.2">
      <c r="A711">
        <v>734</v>
      </c>
      <c r="B711">
        <v>22.043942999999999</v>
      </c>
      <c r="C711">
        <v>22.646426999999999</v>
      </c>
      <c r="D711">
        <v>23.090123999999999</v>
      </c>
      <c r="E711">
        <v>24.195194000000001</v>
      </c>
      <c r="F711">
        <v>26.270627999999999</v>
      </c>
      <c r="G711">
        <v>26.275873000000001</v>
      </c>
      <c r="H711">
        <v>26.423216</v>
      </c>
      <c r="I711">
        <v>26.338577000000001</v>
      </c>
      <c r="J711">
        <v>734</v>
      </c>
      <c r="K711">
        <v>45.363934</v>
      </c>
      <c r="L711">
        <v>88.314152000000007</v>
      </c>
      <c r="M711">
        <v>173.23423500000001</v>
      </c>
      <c r="N711">
        <v>330.64417300000002</v>
      </c>
      <c r="O711">
        <v>570.97987999999998</v>
      </c>
      <c r="P711">
        <v>570.86590000000001</v>
      </c>
      <c r="Q711">
        <v>605.52811099999997</v>
      </c>
      <c r="R711">
        <v>607.47396600000002</v>
      </c>
    </row>
    <row r="712" spans="1:18" x14ac:dyDescent="0.2">
      <c r="A712">
        <v>735</v>
      </c>
      <c r="B712">
        <v>21.996737</v>
      </c>
      <c r="C712">
        <v>22.447109000000001</v>
      </c>
      <c r="D712">
        <v>23.088217</v>
      </c>
      <c r="E712">
        <v>24.205922999999999</v>
      </c>
      <c r="F712">
        <v>26.263237</v>
      </c>
      <c r="G712">
        <v>26.279688</v>
      </c>
      <c r="H712">
        <v>26.388407000000001</v>
      </c>
      <c r="I712">
        <v>26.378869999999999</v>
      </c>
      <c r="J712">
        <v>735</v>
      </c>
      <c r="K712">
        <v>45.461289000000001</v>
      </c>
      <c r="L712">
        <v>89.098331999999999</v>
      </c>
      <c r="M712">
        <v>173.248547</v>
      </c>
      <c r="N712">
        <v>330.49762099999998</v>
      </c>
      <c r="O712">
        <v>571.14056400000004</v>
      </c>
      <c r="P712">
        <v>570.78303500000004</v>
      </c>
      <c r="Q712">
        <v>606.32686699999999</v>
      </c>
      <c r="R712">
        <v>606.54607199999998</v>
      </c>
    </row>
    <row r="713" spans="1:18" x14ac:dyDescent="0.2">
      <c r="A713">
        <v>736</v>
      </c>
      <c r="B713">
        <v>22.003412000000001</v>
      </c>
      <c r="C713">
        <v>22.439003</v>
      </c>
      <c r="D713">
        <v>23.084164000000001</v>
      </c>
      <c r="E713">
        <v>24.195433000000001</v>
      </c>
      <c r="F713">
        <v>26.266098</v>
      </c>
      <c r="G713">
        <v>26.282309999999999</v>
      </c>
      <c r="H713">
        <v>26.442050999999999</v>
      </c>
      <c r="I713">
        <v>26.361227</v>
      </c>
      <c r="J713">
        <v>736</v>
      </c>
      <c r="K713">
        <v>45.447496000000001</v>
      </c>
      <c r="L713">
        <v>89.130520000000004</v>
      </c>
      <c r="M713">
        <v>173.278966</v>
      </c>
      <c r="N713">
        <v>330.64091500000001</v>
      </c>
      <c r="O713">
        <v>571.07835299999999</v>
      </c>
      <c r="P713">
        <v>570.72607900000003</v>
      </c>
      <c r="Q713">
        <v>605.09678499999995</v>
      </c>
      <c r="R713">
        <v>606.95201999999995</v>
      </c>
    </row>
    <row r="714" spans="1:18" x14ac:dyDescent="0.2">
      <c r="A714">
        <v>737</v>
      </c>
      <c r="B714">
        <v>22.007942</v>
      </c>
      <c r="C714">
        <v>22.409438999999999</v>
      </c>
      <c r="D714">
        <v>23.099184000000001</v>
      </c>
      <c r="E714">
        <v>24.201155</v>
      </c>
      <c r="F714">
        <v>26.275396000000001</v>
      </c>
      <c r="G714">
        <v>26.292801000000001</v>
      </c>
      <c r="H714">
        <v>26.415348000000002</v>
      </c>
      <c r="I714">
        <v>26.351928999999998</v>
      </c>
      <c r="J714">
        <v>737</v>
      </c>
      <c r="K714">
        <v>45.438141999999999</v>
      </c>
      <c r="L714">
        <v>89.248106000000007</v>
      </c>
      <c r="M714">
        <v>173.16629</v>
      </c>
      <c r="N714">
        <v>330.56274000000002</v>
      </c>
      <c r="O714">
        <v>570.87626</v>
      </c>
      <c r="P714">
        <v>570.49836800000003</v>
      </c>
      <c r="Q714">
        <v>605.70846800000004</v>
      </c>
      <c r="R714">
        <v>607.16618400000004</v>
      </c>
    </row>
    <row r="715" spans="1:18" x14ac:dyDescent="0.2">
      <c r="A715">
        <v>738</v>
      </c>
      <c r="B715">
        <v>21.994828999999999</v>
      </c>
      <c r="C715">
        <v>22.428750999999998</v>
      </c>
      <c r="D715">
        <v>23.095607999999999</v>
      </c>
      <c r="E715">
        <v>24.245977</v>
      </c>
      <c r="F715">
        <v>26.311398000000001</v>
      </c>
      <c r="G715">
        <v>26.308775000000001</v>
      </c>
      <c r="H715">
        <v>26.390314</v>
      </c>
      <c r="I715">
        <v>26.352644000000002</v>
      </c>
      <c r="J715">
        <v>738</v>
      </c>
      <c r="K715">
        <v>45.465231000000003</v>
      </c>
      <c r="L715">
        <v>89.171261000000001</v>
      </c>
      <c r="M715">
        <v>173.19310400000001</v>
      </c>
      <c r="N715">
        <v>329.95164</v>
      </c>
      <c r="O715">
        <v>570.095145</v>
      </c>
      <c r="P715">
        <v>570.15197499999999</v>
      </c>
      <c r="Q715">
        <v>606.28304500000002</v>
      </c>
      <c r="R715">
        <v>607.14970500000004</v>
      </c>
    </row>
    <row r="716" spans="1:18" x14ac:dyDescent="0.2">
      <c r="A716">
        <v>739</v>
      </c>
      <c r="B716">
        <v>22.003412000000001</v>
      </c>
      <c r="C716">
        <v>22.420883</v>
      </c>
      <c r="D716">
        <v>23.084879000000001</v>
      </c>
      <c r="E716">
        <v>24.203061999999999</v>
      </c>
      <c r="F716">
        <v>26.299477</v>
      </c>
      <c r="G716">
        <v>26.277065</v>
      </c>
      <c r="H716">
        <v>26.412963999999999</v>
      </c>
      <c r="I716">
        <v>26.348351999999998</v>
      </c>
      <c r="J716">
        <v>739</v>
      </c>
      <c r="K716">
        <v>45.447496000000001</v>
      </c>
      <c r="L716">
        <v>89.202551999999997</v>
      </c>
      <c r="M716">
        <v>173.273597</v>
      </c>
      <c r="N716">
        <v>330.53668900000002</v>
      </c>
      <c r="O716">
        <v>570.35355500000003</v>
      </c>
      <c r="P716">
        <v>570.84000200000003</v>
      </c>
      <c r="Q716">
        <v>605.76314300000001</v>
      </c>
      <c r="R716">
        <v>607.24859500000002</v>
      </c>
    </row>
    <row r="717" spans="1:18" x14ac:dyDescent="0.2">
      <c r="A717">
        <v>740</v>
      </c>
      <c r="B717">
        <v>22.051573000000001</v>
      </c>
      <c r="C717">
        <v>22.435904000000001</v>
      </c>
      <c r="D717">
        <v>23.093461999999999</v>
      </c>
      <c r="E717">
        <v>24.224996999999998</v>
      </c>
      <c r="F717">
        <v>26.267529</v>
      </c>
      <c r="G717">
        <v>26.304960000000001</v>
      </c>
      <c r="H717">
        <v>26.408434</v>
      </c>
      <c r="I717">
        <v>26.339531000000001</v>
      </c>
      <c r="J717">
        <v>740</v>
      </c>
      <c r="K717">
        <v>45.348239</v>
      </c>
      <c r="L717">
        <v>89.142832999999996</v>
      </c>
      <c r="M717">
        <v>173.20919699999999</v>
      </c>
      <c r="N717">
        <v>330.23740500000002</v>
      </c>
      <c r="O717">
        <v>571.04725299999996</v>
      </c>
      <c r="P717">
        <v>570.23465799999997</v>
      </c>
      <c r="Q717">
        <v>605.86705199999994</v>
      </c>
      <c r="R717">
        <v>607.45197099999996</v>
      </c>
    </row>
    <row r="718" spans="1:18" x14ac:dyDescent="0.2">
      <c r="A718">
        <v>741</v>
      </c>
      <c r="B718">
        <v>21.999358999999998</v>
      </c>
      <c r="C718">
        <v>22.433519</v>
      </c>
      <c r="D718">
        <v>23.118496</v>
      </c>
      <c r="E718">
        <v>24.234055999999999</v>
      </c>
      <c r="F718">
        <v>26.296139</v>
      </c>
      <c r="G718">
        <v>26.340961</v>
      </c>
      <c r="H718">
        <v>26.39246</v>
      </c>
      <c r="I718">
        <v>26.336193000000002</v>
      </c>
      <c r="J718">
        <v>741</v>
      </c>
      <c r="K718">
        <v>45.455869999999997</v>
      </c>
      <c r="L718">
        <v>89.152306999999993</v>
      </c>
      <c r="M718">
        <v>173.021636</v>
      </c>
      <c r="N718">
        <v>330.113946</v>
      </c>
      <c r="O718">
        <v>570.42595200000005</v>
      </c>
      <c r="P718">
        <v>569.45529599999998</v>
      </c>
      <c r="Q718">
        <v>606.23375299999998</v>
      </c>
      <c r="R718">
        <v>607.52895999999998</v>
      </c>
    </row>
    <row r="719" spans="1:18" x14ac:dyDescent="0.2">
      <c r="A719">
        <v>742</v>
      </c>
      <c r="B719">
        <v>21.995068</v>
      </c>
      <c r="C719">
        <v>22.423266999999999</v>
      </c>
      <c r="D719">
        <v>23.104668</v>
      </c>
      <c r="E719">
        <v>24.206876999999999</v>
      </c>
      <c r="F719">
        <v>26.283263999999999</v>
      </c>
      <c r="G719">
        <v>26.296616</v>
      </c>
      <c r="H719">
        <v>26.393651999999999</v>
      </c>
      <c r="I719">
        <v>26.328087</v>
      </c>
      <c r="J719">
        <v>742</v>
      </c>
      <c r="K719">
        <v>45.464739000000002</v>
      </c>
      <c r="L719">
        <v>89.193067999999997</v>
      </c>
      <c r="M719">
        <v>173.125191</v>
      </c>
      <c r="N719">
        <v>330.484601</v>
      </c>
      <c r="O719">
        <v>570.70537000000002</v>
      </c>
      <c r="P719">
        <v>570.41560900000002</v>
      </c>
      <c r="Q719">
        <v>606.20637199999999</v>
      </c>
      <c r="R719">
        <v>607.71601399999997</v>
      </c>
    </row>
    <row r="720" spans="1:18" x14ac:dyDescent="0.2">
      <c r="A720">
        <v>743</v>
      </c>
      <c r="B720">
        <v>22.007942</v>
      </c>
      <c r="C720">
        <v>22.428989000000001</v>
      </c>
      <c r="D720">
        <v>23.100376000000001</v>
      </c>
      <c r="E720">
        <v>24.21236</v>
      </c>
      <c r="F720">
        <v>26.337624000000002</v>
      </c>
      <c r="G720">
        <v>26.306868000000001</v>
      </c>
      <c r="H720">
        <v>26.387930000000001</v>
      </c>
      <c r="I720">
        <v>26.349305999999999</v>
      </c>
      <c r="J720">
        <v>743</v>
      </c>
      <c r="K720">
        <v>45.438141999999999</v>
      </c>
      <c r="L720">
        <v>89.170312999999993</v>
      </c>
      <c r="M720">
        <v>173.157354</v>
      </c>
      <c r="N720">
        <v>330.40975200000003</v>
      </c>
      <c r="O720">
        <v>569.52746500000001</v>
      </c>
      <c r="P720">
        <v>570.19331299999999</v>
      </c>
      <c r="Q720">
        <v>606.33782399999996</v>
      </c>
      <c r="R720">
        <v>607.22661700000003</v>
      </c>
    </row>
    <row r="721" spans="1:18" x14ac:dyDescent="0.2">
      <c r="A721">
        <v>744</v>
      </c>
      <c r="B721">
        <v>22.011756999999999</v>
      </c>
      <c r="C721">
        <v>22.414684000000001</v>
      </c>
      <c r="D721">
        <v>23.082018000000001</v>
      </c>
      <c r="E721">
        <v>24.205445999999998</v>
      </c>
      <c r="F721">
        <v>26.330233</v>
      </c>
      <c r="G721">
        <v>26.308537000000001</v>
      </c>
      <c r="H721">
        <v>26.427030999999999</v>
      </c>
      <c r="I721">
        <v>26.343821999999999</v>
      </c>
      <c r="J721">
        <v>744</v>
      </c>
      <c r="K721">
        <v>45.430267000000001</v>
      </c>
      <c r="L721">
        <v>89.227221</v>
      </c>
      <c r="M721">
        <v>173.295074</v>
      </c>
      <c r="N721">
        <v>330.50413200000003</v>
      </c>
      <c r="O721">
        <v>569.68733299999997</v>
      </c>
      <c r="P721">
        <v>570.15714200000002</v>
      </c>
      <c r="Q721">
        <v>605.44070399999998</v>
      </c>
      <c r="R721">
        <v>607.35301500000003</v>
      </c>
    </row>
    <row r="722" spans="1:18" x14ac:dyDescent="0.2">
      <c r="A722">
        <v>745</v>
      </c>
      <c r="B722">
        <v>22.014140999999999</v>
      </c>
      <c r="C722">
        <v>22.426127999999999</v>
      </c>
      <c r="D722">
        <v>23.100615000000001</v>
      </c>
      <c r="E722">
        <v>24.223327999999999</v>
      </c>
      <c r="F722">
        <v>26.294708</v>
      </c>
      <c r="G722">
        <v>26.322365000000001</v>
      </c>
      <c r="H722">
        <v>26.402712000000001</v>
      </c>
      <c r="I722">
        <v>26.359558</v>
      </c>
      <c r="J722">
        <v>745</v>
      </c>
      <c r="K722">
        <v>45.425347000000002</v>
      </c>
      <c r="L722">
        <v>89.181689000000006</v>
      </c>
      <c r="M722">
        <v>173.15556699999999</v>
      </c>
      <c r="N722">
        <v>330.26015699999999</v>
      </c>
      <c r="O722">
        <v>570.45698500000003</v>
      </c>
      <c r="P722">
        <v>569.85761400000001</v>
      </c>
      <c r="Q722">
        <v>605.99835700000006</v>
      </c>
      <c r="R722">
        <v>606.99044900000001</v>
      </c>
    </row>
    <row r="723" spans="1:18" x14ac:dyDescent="0.2">
      <c r="A723">
        <v>746</v>
      </c>
      <c r="B723">
        <v>22.013425999999999</v>
      </c>
      <c r="C723">
        <v>22.428512999999999</v>
      </c>
      <c r="D723">
        <v>23.069143</v>
      </c>
      <c r="E723">
        <v>24.216175</v>
      </c>
      <c r="F723">
        <v>26.304722000000002</v>
      </c>
      <c r="G723">
        <v>26.298522999999999</v>
      </c>
      <c r="H723">
        <v>26.415348000000002</v>
      </c>
      <c r="I723">
        <v>26.354790000000001</v>
      </c>
      <c r="J723">
        <v>746</v>
      </c>
      <c r="K723">
        <v>45.426822999999999</v>
      </c>
      <c r="L723">
        <v>89.172208999999995</v>
      </c>
      <c r="M723">
        <v>173.39178799999999</v>
      </c>
      <c r="N723">
        <v>330.35770400000001</v>
      </c>
      <c r="O723">
        <v>570.23982599999999</v>
      </c>
      <c r="P723">
        <v>570.37423799999999</v>
      </c>
      <c r="Q723">
        <v>605.70846800000004</v>
      </c>
      <c r="R723">
        <v>607.10027100000002</v>
      </c>
    </row>
    <row r="724" spans="1:18" x14ac:dyDescent="0.2">
      <c r="A724">
        <v>747</v>
      </c>
      <c r="B724">
        <v>21.996737</v>
      </c>
      <c r="C724">
        <v>22.433519</v>
      </c>
      <c r="D724">
        <v>23.092507999999999</v>
      </c>
      <c r="E724">
        <v>24.223804000000001</v>
      </c>
      <c r="F724">
        <v>26.30949</v>
      </c>
      <c r="G724">
        <v>26.342154000000001</v>
      </c>
      <c r="H724">
        <v>26.395081999999999</v>
      </c>
      <c r="I724">
        <v>26.367187999999999</v>
      </c>
      <c r="J724">
        <v>747</v>
      </c>
      <c r="K724">
        <v>45.461289000000001</v>
      </c>
      <c r="L724">
        <v>89.152306999999993</v>
      </c>
      <c r="M724">
        <v>173.21635000000001</v>
      </c>
      <c r="N724">
        <v>330.25365599999998</v>
      </c>
      <c r="O724">
        <v>570.13647500000002</v>
      </c>
      <c r="P724">
        <v>569.42952600000001</v>
      </c>
      <c r="Q724">
        <v>606.17351799999994</v>
      </c>
      <c r="R724">
        <v>606.81481499999995</v>
      </c>
    </row>
    <row r="725" spans="1:18" x14ac:dyDescent="0.2">
      <c r="A725">
        <v>748</v>
      </c>
      <c r="B725">
        <v>22.004366000000001</v>
      </c>
      <c r="C725">
        <v>22.417068</v>
      </c>
      <c r="D725">
        <v>23.083687000000001</v>
      </c>
      <c r="E725">
        <v>24.214268000000001</v>
      </c>
      <c r="F725">
        <v>26.314496999999999</v>
      </c>
      <c r="G725">
        <v>26.329516999999999</v>
      </c>
      <c r="H725">
        <v>26.424408</v>
      </c>
      <c r="I725">
        <v>26.387930000000001</v>
      </c>
      <c r="J725">
        <v>748</v>
      </c>
      <c r="K725">
        <v>45.445526999999998</v>
      </c>
      <c r="L725">
        <v>89.217731999999998</v>
      </c>
      <c r="M725">
        <v>173.282545</v>
      </c>
      <c r="N725">
        <v>330.38372600000002</v>
      </c>
      <c r="O725">
        <v>570.02799600000003</v>
      </c>
      <c r="P725">
        <v>569.702809</v>
      </c>
      <c r="Q725">
        <v>605.50079400000004</v>
      </c>
      <c r="R725">
        <v>606.33782399999996</v>
      </c>
    </row>
    <row r="726" spans="1:18" x14ac:dyDescent="0.2">
      <c r="A726">
        <v>749</v>
      </c>
      <c r="B726">
        <v>22.012233999999999</v>
      </c>
      <c r="C726">
        <v>22.45307</v>
      </c>
      <c r="D726">
        <v>23.091792999999999</v>
      </c>
      <c r="E726">
        <v>24.209976000000001</v>
      </c>
      <c r="F726">
        <v>26.318072999999998</v>
      </c>
      <c r="G726">
        <v>26.369572000000002</v>
      </c>
      <c r="H726">
        <v>26.419163000000001</v>
      </c>
      <c r="I726">
        <v>26.543617000000001</v>
      </c>
      <c r="J726">
        <v>749</v>
      </c>
      <c r="K726">
        <v>45.429282999999998</v>
      </c>
      <c r="L726">
        <v>89.074680000000001</v>
      </c>
      <c r="M726">
        <v>173.22171499999999</v>
      </c>
      <c r="N726">
        <v>330.44229100000001</v>
      </c>
      <c r="O726">
        <v>569.95053700000005</v>
      </c>
      <c r="P726">
        <v>568.83745299999998</v>
      </c>
      <c r="Q726">
        <v>605.62100899999996</v>
      </c>
      <c r="R726">
        <v>602.78144599999996</v>
      </c>
    </row>
    <row r="727" spans="1:18" x14ac:dyDescent="0.2">
      <c r="A727">
        <v>750</v>
      </c>
      <c r="B727">
        <v>22.009134</v>
      </c>
      <c r="C727">
        <v>22.43638</v>
      </c>
      <c r="D727">
        <v>23.094892999999999</v>
      </c>
      <c r="E727">
        <v>24.224758000000001</v>
      </c>
      <c r="F727">
        <v>26.322603000000001</v>
      </c>
      <c r="G727">
        <v>26.326895</v>
      </c>
      <c r="H727">
        <v>26.441573999999999</v>
      </c>
      <c r="I727">
        <v>26.391268</v>
      </c>
      <c r="J727">
        <v>750</v>
      </c>
      <c r="K727">
        <v>45.435681000000002</v>
      </c>
      <c r="L727">
        <v>89.140938000000006</v>
      </c>
      <c r="M727">
        <v>173.19846799999999</v>
      </c>
      <c r="N727">
        <v>330.240655</v>
      </c>
      <c r="O727">
        <v>569.85245199999997</v>
      </c>
      <c r="P727">
        <v>569.75956099999996</v>
      </c>
      <c r="Q727">
        <v>605.10769700000003</v>
      </c>
      <c r="R727">
        <v>606.26113699999996</v>
      </c>
    </row>
    <row r="728" spans="1:18" x14ac:dyDescent="0.2">
      <c r="A728">
        <v>751</v>
      </c>
      <c r="B728">
        <v>21.999120999999999</v>
      </c>
      <c r="C728">
        <v>22.421837</v>
      </c>
      <c r="D728">
        <v>23.089169999999999</v>
      </c>
      <c r="E728">
        <v>24.230242000000001</v>
      </c>
      <c r="F728">
        <v>26.338100000000001</v>
      </c>
      <c r="G728">
        <v>26.373386</v>
      </c>
      <c r="H728">
        <v>26.437759</v>
      </c>
      <c r="I728">
        <v>26.374102000000001</v>
      </c>
      <c r="J728">
        <v>751</v>
      </c>
      <c r="K728">
        <v>45.456361999999999</v>
      </c>
      <c r="L728">
        <v>89.198757999999998</v>
      </c>
      <c r="M728">
        <v>173.24139099999999</v>
      </c>
      <c r="N728">
        <v>330.16591699999998</v>
      </c>
      <c r="O728">
        <v>569.517154</v>
      </c>
      <c r="P728">
        <v>568.75517500000001</v>
      </c>
      <c r="Q728">
        <v>605.19500800000003</v>
      </c>
      <c r="R728">
        <v>606.65573400000005</v>
      </c>
    </row>
    <row r="729" spans="1:18" x14ac:dyDescent="0.2">
      <c r="A729">
        <v>752</v>
      </c>
      <c r="B729">
        <v>22.000312999999998</v>
      </c>
      <c r="C729">
        <v>22.443532999999999</v>
      </c>
      <c r="D729">
        <v>23.073672999999999</v>
      </c>
      <c r="E729">
        <v>24.255991000000002</v>
      </c>
      <c r="F729">
        <v>26.330233</v>
      </c>
      <c r="G729">
        <v>26.393651999999999</v>
      </c>
      <c r="H729">
        <v>26.435614000000001</v>
      </c>
      <c r="I729">
        <v>26.385546000000001</v>
      </c>
      <c r="J729">
        <v>752</v>
      </c>
      <c r="K729">
        <v>45.453899</v>
      </c>
      <c r="L729">
        <v>89.112530000000007</v>
      </c>
      <c r="M729">
        <v>173.35774699999999</v>
      </c>
      <c r="N729">
        <v>329.815426</v>
      </c>
      <c r="O729">
        <v>569.68733299999997</v>
      </c>
      <c r="P729">
        <v>568.31847400000004</v>
      </c>
      <c r="Q729">
        <v>605.24413100000004</v>
      </c>
      <c r="R729">
        <v>606.39261199999999</v>
      </c>
    </row>
    <row r="730" spans="1:18" x14ac:dyDescent="0.2">
      <c r="A730">
        <v>753</v>
      </c>
      <c r="B730">
        <v>22.009373</v>
      </c>
      <c r="C730">
        <v>22.438288</v>
      </c>
      <c r="D730">
        <v>23.078202999999998</v>
      </c>
      <c r="E730">
        <v>24.232863999999999</v>
      </c>
      <c r="F730">
        <v>26.376009</v>
      </c>
      <c r="G730">
        <v>26.387930000000001</v>
      </c>
      <c r="H730">
        <v>26.451588000000001</v>
      </c>
      <c r="I730">
        <v>26.407957</v>
      </c>
      <c r="J730">
        <v>753</v>
      </c>
      <c r="K730">
        <v>45.435189000000001</v>
      </c>
      <c r="L730">
        <v>89.133360999999994</v>
      </c>
      <c r="M730">
        <v>173.32371900000001</v>
      </c>
      <c r="N730">
        <v>330.13018499999998</v>
      </c>
      <c r="O730">
        <v>568.698623</v>
      </c>
      <c r="P730">
        <v>568.44170999999994</v>
      </c>
      <c r="Q730">
        <v>604.87862600000005</v>
      </c>
      <c r="R730">
        <v>605.87799199999995</v>
      </c>
    </row>
    <row r="731" spans="1:18" x14ac:dyDescent="0.2">
      <c r="A731">
        <v>754</v>
      </c>
      <c r="B731">
        <v>22.008656999999999</v>
      </c>
      <c r="C731">
        <v>22.437096</v>
      </c>
      <c r="D731">
        <v>23.089169999999999</v>
      </c>
      <c r="E731">
        <v>24.239540000000002</v>
      </c>
      <c r="F731">
        <v>26.351213000000001</v>
      </c>
      <c r="G731">
        <v>26.403666000000001</v>
      </c>
      <c r="H731">
        <v>26.452065000000001</v>
      </c>
      <c r="I731">
        <v>26.406288</v>
      </c>
      <c r="J731">
        <v>754</v>
      </c>
      <c r="K731">
        <v>45.436664999999998</v>
      </c>
      <c r="L731">
        <v>89.138097000000002</v>
      </c>
      <c r="M731">
        <v>173.24139099999999</v>
      </c>
      <c r="N731">
        <v>330.039265</v>
      </c>
      <c r="O731">
        <v>569.23374799999999</v>
      </c>
      <c r="P731">
        <v>568.10293899999999</v>
      </c>
      <c r="Q731">
        <v>604.86772199999996</v>
      </c>
      <c r="R731">
        <v>605.91628400000002</v>
      </c>
    </row>
    <row r="732" spans="1:18" x14ac:dyDescent="0.2">
      <c r="A732">
        <v>755</v>
      </c>
      <c r="B732">
        <v>22.003412000000001</v>
      </c>
      <c r="C732">
        <v>22.422552</v>
      </c>
      <c r="D732">
        <v>23.076533999999999</v>
      </c>
      <c r="E732">
        <v>24.237870999999998</v>
      </c>
      <c r="F732">
        <v>26.352405999999998</v>
      </c>
      <c r="G732">
        <v>26.340008000000001</v>
      </c>
      <c r="H732">
        <v>26.467085000000001</v>
      </c>
      <c r="I732">
        <v>26.395797999999999</v>
      </c>
      <c r="J732">
        <v>755</v>
      </c>
      <c r="K732">
        <v>45.447496000000001</v>
      </c>
      <c r="L732">
        <v>89.195913000000004</v>
      </c>
      <c r="M732">
        <v>173.336254</v>
      </c>
      <c r="N732">
        <v>330.06198999999998</v>
      </c>
      <c r="O732">
        <v>569.20799799999998</v>
      </c>
      <c r="P732">
        <v>569.47591399999999</v>
      </c>
      <c r="Q732">
        <v>604.52445299999999</v>
      </c>
      <c r="R732">
        <v>606.15709200000003</v>
      </c>
    </row>
    <row r="733" spans="1:18" x14ac:dyDescent="0.2">
      <c r="A733">
        <v>756</v>
      </c>
      <c r="B733">
        <v>22.001982000000002</v>
      </c>
      <c r="C733">
        <v>22.443055999999999</v>
      </c>
      <c r="D733">
        <v>23.098469000000001</v>
      </c>
      <c r="E733">
        <v>24.243832000000001</v>
      </c>
      <c r="F733">
        <v>26.345253</v>
      </c>
      <c r="G733">
        <v>26.375055</v>
      </c>
      <c r="H733">
        <v>26.447296000000001</v>
      </c>
      <c r="I733">
        <v>26.438236</v>
      </c>
      <c r="J733">
        <v>756</v>
      </c>
      <c r="K733">
        <v>45.450451000000001</v>
      </c>
      <c r="L733">
        <v>89.114423000000002</v>
      </c>
      <c r="M733">
        <v>173.17165199999999</v>
      </c>
      <c r="N733">
        <v>329.98084299999999</v>
      </c>
      <c r="O733">
        <v>569.36253399999998</v>
      </c>
      <c r="P733">
        <v>568.71918600000004</v>
      </c>
      <c r="Q733">
        <v>604.97677799999997</v>
      </c>
      <c r="R733">
        <v>605.18409199999996</v>
      </c>
    </row>
    <row r="734" spans="1:18" x14ac:dyDescent="0.2">
      <c r="A734">
        <v>757</v>
      </c>
      <c r="B734">
        <v>22.009373</v>
      </c>
      <c r="C734">
        <v>22.427081999999999</v>
      </c>
      <c r="D734">
        <v>23.082256000000001</v>
      </c>
      <c r="E734">
        <v>24.255514000000002</v>
      </c>
      <c r="F734">
        <v>26.339769</v>
      </c>
      <c r="G734">
        <v>26.382923000000002</v>
      </c>
      <c r="H734">
        <v>26.425599999999999</v>
      </c>
      <c r="I734">
        <v>26.343346</v>
      </c>
      <c r="J734">
        <v>757</v>
      </c>
      <c r="K734">
        <v>45.435189000000001</v>
      </c>
      <c r="L734">
        <v>89.177896000000004</v>
      </c>
      <c r="M734">
        <v>173.293284</v>
      </c>
      <c r="N734">
        <v>329.82191</v>
      </c>
      <c r="O734">
        <v>569.48106800000005</v>
      </c>
      <c r="P734">
        <v>568.54958499999998</v>
      </c>
      <c r="Q734">
        <v>567.63138700000002</v>
      </c>
      <c r="R734">
        <v>569.40375800000004</v>
      </c>
    </row>
    <row r="735" spans="1:18" x14ac:dyDescent="0.2">
      <c r="A735">
        <v>758</v>
      </c>
      <c r="B735">
        <v>22.016763999999998</v>
      </c>
      <c r="C735">
        <v>22.422552</v>
      </c>
      <c r="D735">
        <v>23.075581</v>
      </c>
      <c r="E735">
        <v>24.218081999999999</v>
      </c>
      <c r="F735">
        <v>26.368618000000001</v>
      </c>
      <c r="G735">
        <v>26.370049000000002</v>
      </c>
      <c r="H735">
        <v>26.450634000000001</v>
      </c>
      <c r="I735">
        <v>26.352882000000001</v>
      </c>
      <c r="J735">
        <v>758</v>
      </c>
      <c r="K735">
        <v>45.419936</v>
      </c>
      <c r="L735">
        <v>89.195913000000004</v>
      </c>
      <c r="M735">
        <v>173.34341699999999</v>
      </c>
      <c r="N735">
        <v>330.33168599999999</v>
      </c>
      <c r="O735">
        <v>568.858026</v>
      </c>
      <c r="P735">
        <v>568.82716700000003</v>
      </c>
      <c r="Q735">
        <v>567.094157</v>
      </c>
      <c r="R735">
        <v>569.19769799999995</v>
      </c>
    </row>
    <row r="736" spans="1:18" x14ac:dyDescent="0.2">
      <c r="A736">
        <v>759</v>
      </c>
      <c r="B736">
        <v>22.003174000000001</v>
      </c>
      <c r="C736">
        <v>22.432327000000001</v>
      </c>
      <c r="D736">
        <v>23.109673999999998</v>
      </c>
      <c r="E736">
        <v>24.266242999999999</v>
      </c>
      <c r="F736">
        <v>26.407719</v>
      </c>
      <c r="G736">
        <v>26.388407000000001</v>
      </c>
      <c r="H736">
        <v>26.385546000000001</v>
      </c>
      <c r="I736">
        <v>26.332377999999999</v>
      </c>
      <c r="J736">
        <v>759</v>
      </c>
      <c r="K736">
        <v>45.447989</v>
      </c>
      <c r="L736">
        <v>89.157043999999999</v>
      </c>
      <c r="M736">
        <v>173.087683</v>
      </c>
      <c r="N736">
        <v>329.676086</v>
      </c>
      <c r="O736">
        <v>568.01574500000004</v>
      </c>
      <c r="P736">
        <v>568.43143799999996</v>
      </c>
      <c r="Q736">
        <v>568.49307399999998</v>
      </c>
      <c r="R736">
        <v>569.64090999999996</v>
      </c>
    </row>
    <row r="737" spans="1:18" x14ac:dyDescent="0.2">
      <c r="A737">
        <v>760</v>
      </c>
      <c r="B737">
        <v>22.030830000000002</v>
      </c>
      <c r="C737">
        <v>22.430181999999999</v>
      </c>
      <c r="D737">
        <v>23.088217</v>
      </c>
      <c r="E737">
        <v>24.228811</v>
      </c>
      <c r="F737">
        <v>26.348828999999999</v>
      </c>
      <c r="G737">
        <v>26.382684999999999</v>
      </c>
      <c r="H737">
        <v>26.393414</v>
      </c>
      <c r="I737">
        <v>26.330947999999999</v>
      </c>
      <c r="J737">
        <v>760</v>
      </c>
      <c r="K737">
        <v>45.390934999999999</v>
      </c>
      <c r="L737">
        <v>89.165574000000007</v>
      </c>
      <c r="M737">
        <v>173.248547</v>
      </c>
      <c r="N737">
        <v>330.18541099999999</v>
      </c>
      <c r="O737">
        <v>569.28525500000001</v>
      </c>
      <c r="P737">
        <v>568.55472299999997</v>
      </c>
      <c r="Q737">
        <v>568.32360800000004</v>
      </c>
      <c r="R737">
        <v>569.67185800000004</v>
      </c>
    </row>
    <row r="738" spans="1:18" x14ac:dyDescent="0.2">
      <c r="A738">
        <v>761</v>
      </c>
      <c r="B738">
        <v>22.016525000000001</v>
      </c>
      <c r="C738">
        <v>22.445201999999998</v>
      </c>
      <c r="D738">
        <v>23.104668</v>
      </c>
      <c r="E738">
        <v>24.249791999999999</v>
      </c>
      <c r="F738">
        <v>26.373386</v>
      </c>
      <c r="G738">
        <v>26.378392999999999</v>
      </c>
      <c r="H738">
        <v>26.411532999999999</v>
      </c>
      <c r="I738">
        <v>26.360035</v>
      </c>
      <c r="J738">
        <v>761</v>
      </c>
      <c r="K738">
        <v>45.420428000000001</v>
      </c>
      <c r="L738">
        <v>89.105903999999995</v>
      </c>
      <c r="M738">
        <v>173.125191</v>
      </c>
      <c r="N738">
        <v>329.89973600000002</v>
      </c>
      <c r="O738">
        <v>568.75517500000001</v>
      </c>
      <c r="P738">
        <v>568.64722200000006</v>
      </c>
      <c r="Q738">
        <v>567.93370500000003</v>
      </c>
      <c r="R738">
        <v>569.04325200000005</v>
      </c>
    </row>
    <row r="739" spans="1:18" x14ac:dyDescent="0.2">
      <c r="A739">
        <v>762</v>
      </c>
      <c r="B739">
        <v>22.032976000000001</v>
      </c>
      <c r="C739">
        <v>22.443771000000002</v>
      </c>
      <c r="D739">
        <v>23.094176999999998</v>
      </c>
      <c r="E739">
        <v>24.259806000000001</v>
      </c>
      <c r="F739">
        <v>26.373625000000001</v>
      </c>
      <c r="G739">
        <v>26.377438999999999</v>
      </c>
      <c r="H739">
        <v>26.390553000000001</v>
      </c>
      <c r="I739">
        <v>26.340723000000001</v>
      </c>
      <c r="J739">
        <v>762</v>
      </c>
      <c r="K739">
        <v>45.386515000000003</v>
      </c>
      <c r="L739">
        <v>89.111582999999996</v>
      </c>
      <c r="M739">
        <v>173.20383200000001</v>
      </c>
      <c r="N739">
        <v>329.76356500000003</v>
      </c>
      <c r="O739">
        <v>568.75003400000003</v>
      </c>
      <c r="P739">
        <v>568.66778099999999</v>
      </c>
      <c r="Q739">
        <v>568.38522</v>
      </c>
      <c r="R739">
        <v>569.46045000000004</v>
      </c>
    </row>
    <row r="740" spans="1:18" x14ac:dyDescent="0.2">
      <c r="A740">
        <v>763</v>
      </c>
      <c r="B740">
        <v>22.037506</v>
      </c>
      <c r="C740">
        <v>22.439717999999999</v>
      </c>
      <c r="D740">
        <v>23.108720999999999</v>
      </c>
      <c r="E740">
        <v>24.258614000000001</v>
      </c>
      <c r="F740">
        <v>26.392937</v>
      </c>
      <c r="G740">
        <v>26.371479000000001</v>
      </c>
      <c r="H740">
        <v>26.384592000000001</v>
      </c>
      <c r="I740">
        <v>26.345967999999999</v>
      </c>
      <c r="J740">
        <v>763</v>
      </c>
      <c r="K740">
        <v>45.377184999999997</v>
      </c>
      <c r="L740">
        <v>89.127679000000001</v>
      </c>
      <c r="M740">
        <v>173.09482600000001</v>
      </c>
      <c r="N740">
        <v>329.77976999999998</v>
      </c>
      <c r="O740">
        <v>568.33387500000003</v>
      </c>
      <c r="P740">
        <v>568.79631099999995</v>
      </c>
      <c r="Q740">
        <v>568.51362200000005</v>
      </c>
      <c r="R740">
        <v>569.34707700000001</v>
      </c>
    </row>
    <row r="741" spans="1:18" x14ac:dyDescent="0.2">
      <c r="A741">
        <v>764</v>
      </c>
      <c r="B741">
        <v>22.026776999999999</v>
      </c>
      <c r="C741">
        <v>22.436619</v>
      </c>
      <c r="D741">
        <v>23.090123999999999</v>
      </c>
      <c r="E741">
        <v>24.249791999999999</v>
      </c>
      <c r="F741">
        <v>26.376486</v>
      </c>
      <c r="G741">
        <v>26.412248999999999</v>
      </c>
      <c r="H741">
        <v>26.449442000000001</v>
      </c>
      <c r="I741">
        <v>26.399851000000002</v>
      </c>
      <c r="J741">
        <v>764</v>
      </c>
      <c r="K741">
        <v>45.399287999999999</v>
      </c>
      <c r="L741">
        <v>89.139990999999995</v>
      </c>
      <c r="M741">
        <v>173.23423500000001</v>
      </c>
      <c r="N741">
        <v>329.89973600000002</v>
      </c>
      <c r="O741">
        <v>568.68834200000003</v>
      </c>
      <c r="P741">
        <v>567.91832499999998</v>
      </c>
      <c r="Q741">
        <v>567.11971700000004</v>
      </c>
      <c r="R741">
        <v>568.18502799999999</v>
      </c>
    </row>
    <row r="742" spans="1:18" x14ac:dyDescent="0.2">
      <c r="A742">
        <v>765</v>
      </c>
      <c r="B742">
        <v>22.012948999999999</v>
      </c>
      <c r="C742">
        <v>22.441386999999999</v>
      </c>
      <c r="D742">
        <v>23.094892999999999</v>
      </c>
      <c r="E742">
        <v>24.276733</v>
      </c>
      <c r="F742">
        <v>26.389122</v>
      </c>
      <c r="G742">
        <v>26.399612000000001</v>
      </c>
      <c r="H742">
        <v>26.400089000000001</v>
      </c>
      <c r="I742">
        <v>26.362658</v>
      </c>
      <c r="J742">
        <v>765</v>
      </c>
      <c r="K742">
        <v>45.427807000000001</v>
      </c>
      <c r="L742">
        <v>89.121050999999994</v>
      </c>
      <c r="M742">
        <v>173.19846799999999</v>
      </c>
      <c r="N742">
        <v>329.53362700000002</v>
      </c>
      <c r="O742">
        <v>568.41603099999998</v>
      </c>
      <c r="P742">
        <v>568.19015999999999</v>
      </c>
      <c r="Q742">
        <v>568.17989699999998</v>
      </c>
      <c r="R742">
        <v>568.98664199999996</v>
      </c>
    </row>
    <row r="743" spans="1:18" x14ac:dyDescent="0.2">
      <c r="A743">
        <v>766</v>
      </c>
      <c r="B743">
        <v>22.018909000000001</v>
      </c>
      <c r="C743">
        <v>22.458791999999999</v>
      </c>
      <c r="D743">
        <v>23.080348999999998</v>
      </c>
      <c r="E743">
        <v>24.255275999999999</v>
      </c>
      <c r="F743">
        <v>26.391745</v>
      </c>
      <c r="G743">
        <v>26.426553999999999</v>
      </c>
      <c r="H743">
        <v>26.40748</v>
      </c>
      <c r="I743">
        <v>26.37434</v>
      </c>
      <c r="J743">
        <v>766</v>
      </c>
      <c r="K743">
        <v>45.415509999999998</v>
      </c>
      <c r="L743">
        <v>89.051985999999999</v>
      </c>
      <c r="M743">
        <v>173.307605</v>
      </c>
      <c r="N743">
        <v>329.825152</v>
      </c>
      <c r="O743">
        <v>568.35954700000002</v>
      </c>
      <c r="P743">
        <v>567.61090200000001</v>
      </c>
      <c r="Q743">
        <v>568.02087400000005</v>
      </c>
      <c r="R743">
        <v>568.73460999999998</v>
      </c>
    </row>
    <row r="744" spans="1:18" x14ac:dyDescent="0.2">
      <c r="A744">
        <v>767</v>
      </c>
      <c r="B744">
        <v>22.006989000000001</v>
      </c>
      <c r="C744">
        <v>22.426843999999999</v>
      </c>
      <c r="D744">
        <v>23.109435999999999</v>
      </c>
      <c r="E744">
        <v>24.248837999999999</v>
      </c>
      <c r="F744">
        <v>26.402235000000001</v>
      </c>
      <c r="G744">
        <v>26.405334</v>
      </c>
      <c r="H744">
        <v>26.402950000000001</v>
      </c>
      <c r="I744">
        <v>26.375294</v>
      </c>
      <c r="J744">
        <v>767</v>
      </c>
      <c r="K744">
        <v>45.440111000000002</v>
      </c>
      <c r="L744">
        <v>89.178843999999998</v>
      </c>
      <c r="M744">
        <v>173.08946800000001</v>
      </c>
      <c r="N744">
        <v>329.91271</v>
      </c>
      <c r="O744">
        <v>568.13372000000004</v>
      </c>
      <c r="P744">
        <v>568.06703300000004</v>
      </c>
      <c r="Q744">
        <v>568.11832900000002</v>
      </c>
      <c r="R744">
        <v>568.71404600000005</v>
      </c>
    </row>
    <row r="745" spans="1:18" x14ac:dyDescent="0.2">
      <c r="A745">
        <v>768</v>
      </c>
      <c r="B745">
        <v>22.005558000000001</v>
      </c>
      <c r="C745">
        <v>22.425889999999999</v>
      </c>
      <c r="D745">
        <v>23.102522</v>
      </c>
      <c r="E745">
        <v>24.279833</v>
      </c>
      <c r="F745">
        <v>26.436567</v>
      </c>
      <c r="G745">
        <v>26.419878000000001</v>
      </c>
      <c r="H745">
        <v>26.419163000000001</v>
      </c>
      <c r="I745">
        <v>26.383876999999998</v>
      </c>
      <c r="J745">
        <v>768</v>
      </c>
      <c r="K745">
        <v>45.443064999999997</v>
      </c>
      <c r="L745">
        <v>89.182637</v>
      </c>
      <c r="M745">
        <v>173.14127099999999</v>
      </c>
      <c r="N745">
        <v>329.49155999999999</v>
      </c>
      <c r="O745">
        <v>567.39590399999997</v>
      </c>
      <c r="P745">
        <v>567.75432499999999</v>
      </c>
      <c r="Q745">
        <v>567.76969599999995</v>
      </c>
      <c r="R745">
        <v>568.52903400000002</v>
      </c>
    </row>
    <row r="746" spans="1:18" x14ac:dyDescent="0.2">
      <c r="A746">
        <v>769</v>
      </c>
      <c r="B746">
        <v>22.011042</v>
      </c>
      <c r="C746">
        <v>22.440909999999999</v>
      </c>
      <c r="D746">
        <v>23.091315999999999</v>
      </c>
      <c r="E746">
        <v>24.252891999999999</v>
      </c>
      <c r="F746">
        <v>26.400804999999998</v>
      </c>
      <c r="G746">
        <v>26.388645</v>
      </c>
      <c r="H746">
        <v>26.422976999999999</v>
      </c>
      <c r="I746">
        <v>26.426076999999999</v>
      </c>
      <c r="J746">
        <v>769</v>
      </c>
      <c r="K746">
        <v>45.431744000000002</v>
      </c>
      <c r="L746">
        <v>89.122944000000004</v>
      </c>
      <c r="M746">
        <v>173.225292</v>
      </c>
      <c r="N746">
        <v>329.857575</v>
      </c>
      <c r="O746">
        <v>568.16450399999997</v>
      </c>
      <c r="P746">
        <v>568.42630199999996</v>
      </c>
      <c r="Q746">
        <v>567.687727</v>
      </c>
      <c r="R746">
        <v>567.62114399999996</v>
      </c>
    </row>
    <row r="747" spans="1:18" x14ac:dyDescent="0.2">
      <c r="A747">
        <v>770</v>
      </c>
      <c r="B747">
        <v>21.995068</v>
      </c>
      <c r="C747">
        <v>22.445678999999998</v>
      </c>
      <c r="D747">
        <v>23.066521000000002</v>
      </c>
      <c r="E747">
        <v>24.27721</v>
      </c>
      <c r="F747">
        <v>26.425837999999999</v>
      </c>
      <c r="G747">
        <v>26.402950000000001</v>
      </c>
      <c r="H747">
        <v>26.417494000000001</v>
      </c>
      <c r="I747">
        <v>26.406527000000001</v>
      </c>
      <c r="J747">
        <v>770</v>
      </c>
      <c r="K747">
        <v>45.464739000000002</v>
      </c>
      <c r="L747">
        <v>89.104011</v>
      </c>
      <c r="M747">
        <v>173.41150200000001</v>
      </c>
      <c r="N747">
        <v>329.527154</v>
      </c>
      <c r="O747">
        <v>567.62626499999999</v>
      </c>
      <c r="P747">
        <v>568.11832900000002</v>
      </c>
      <c r="Q747">
        <v>567.805565</v>
      </c>
      <c r="R747">
        <v>568.04138799999998</v>
      </c>
    </row>
    <row r="748" spans="1:18" x14ac:dyDescent="0.2">
      <c r="A748">
        <v>771</v>
      </c>
      <c r="B748">
        <v>22.007227</v>
      </c>
      <c r="C748">
        <v>22.444009999999999</v>
      </c>
      <c r="D748">
        <v>23.073672999999999</v>
      </c>
      <c r="E748">
        <v>24.274588000000001</v>
      </c>
      <c r="F748">
        <v>26.379584999999999</v>
      </c>
      <c r="G748">
        <v>26.413440999999999</v>
      </c>
      <c r="H748">
        <v>26.411294999999999</v>
      </c>
      <c r="I748">
        <v>26.375771</v>
      </c>
      <c r="J748">
        <v>771</v>
      </c>
      <c r="K748">
        <v>45.439619</v>
      </c>
      <c r="L748">
        <v>89.110636999999997</v>
      </c>
      <c r="M748">
        <v>173.35774699999999</v>
      </c>
      <c r="N748">
        <v>329.56275599999998</v>
      </c>
      <c r="O748">
        <v>568.62152500000002</v>
      </c>
      <c r="P748">
        <v>567.89269400000001</v>
      </c>
      <c r="Q748">
        <v>567.93883200000005</v>
      </c>
      <c r="R748">
        <v>568.70376399999998</v>
      </c>
    </row>
    <row r="749" spans="1:18" x14ac:dyDescent="0.2">
      <c r="A749">
        <v>772</v>
      </c>
      <c r="B749">
        <v>22.012471999999999</v>
      </c>
      <c r="C749">
        <v>22.464514000000001</v>
      </c>
      <c r="D749">
        <v>23.099661000000001</v>
      </c>
      <c r="E749">
        <v>24.261236</v>
      </c>
      <c r="F749">
        <v>26.381492999999999</v>
      </c>
      <c r="G749">
        <v>26.367664000000001</v>
      </c>
      <c r="H749">
        <v>26.401758000000001</v>
      </c>
      <c r="I749">
        <v>26.376009</v>
      </c>
      <c r="J749">
        <v>772</v>
      </c>
      <c r="K749">
        <v>45.428790999999997</v>
      </c>
      <c r="L749">
        <v>89.029302999999999</v>
      </c>
      <c r="M749">
        <v>173.16271499999999</v>
      </c>
      <c r="N749">
        <v>329.74412100000001</v>
      </c>
      <c r="O749">
        <v>568.58041400000002</v>
      </c>
      <c r="P749">
        <v>568.878601</v>
      </c>
      <c r="Q749">
        <v>568.14398100000005</v>
      </c>
      <c r="R749">
        <v>568.698623</v>
      </c>
    </row>
    <row r="750" spans="1:18" x14ac:dyDescent="0.2">
      <c r="A750">
        <v>773</v>
      </c>
      <c r="B750">
        <v>22.015332999999998</v>
      </c>
      <c r="C750">
        <v>22.46809</v>
      </c>
      <c r="D750">
        <v>23.094415999999999</v>
      </c>
      <c r="E750">
        <v>24.281262999999999</v>
      </c>
      <c r="F750">
        <v>26.354551000000001</v>
      </c>
      <c r="G750">
        <v>26.376246999999999</v>
      </c>
      <c r="H750">
        <v>26.411294999999999</v>
      </c>
      <c r="I750">
        <v>26.360749999999999</v>
      </c>
      <c r="J750">
        <v>773</v>
      </c>
      <c r="K750">
        <v>45.422887000000003</v>
      </c>
      <c r="L750">
        <v>89.015131999999994</v>
      </c>
      <c r="M750">
        <v>173.202044</v>
      </c>
      <c r="N750">
        <v>329.472148</v>
      </c>
      <c r="O750">
        <v>569.161653</v>
      </c>
      <c r="P750">
        <v>568.69348300000001</v>
      </c>
      <c r="Q750">
        <v>567.93883200000005</v>
      </c>
      <c r="R750">
        <v>569.02781200000004</v>
      </c>
    </row>
    <row r="751" spans="1:18" x14ac:dyDescent="0.2">
      <c r="A751">
        <v>774</v>
      </c>
      <c r="B751">
        <v>22.015332999999998</v>
      </c>
      <c r="C751">
        <v>22.462368000000001</v>
      </c>
      <c r="D751">
        <v>23.090600999999999</v>
      </c>
      <c r="E751">
        <v>24.286269999999998</v>
      </c>
      <c r="F751">
        <v>26.157140999999999</v>
      </c>
      <c r="G751">
        <v>26.13616</v>
      </c>
      <c r="H751">
        <v>35.553216999999997</v>
      </c>
      <c r="I751">
        <v>35.479545999999999</v>
      </c>
      <c r="J751">
        <v>774</v>
      </c>
      <c r="K751">
        <v>45.422887000000003</v>
      </c>
      <c r="L751">
        <v>89.037807999999998</v>
      </c>
      <c r="M751">
        <v>173.23065800000001</v>
      </c>
      <c r="N751">
        <v>329.404225</v>
      </c>
      <c r="O751">
        <v>535.22669599999995</v>
      </c>
      <c r="P751">
        <v>535.65634899999998</v>
      </c>
      <c r="Q751">
        <v>421.90275000000003</v>
      </c>
      <c r="R751">
        <v>422.77880800000003</v>
      </c>
    </row>
    <row r="752" spans="1:18" x14ac:dyDescent="0.2">
      <c r="A752">
        <v>775</v>
      </c>
      <c r="B752">
        <v>22.019625000000001</v>
      </c>
      <c r="C752">
        <v>22.43948</v>
      </c>
      <c r="D752">
        <v>23.077487999999999</v>
      </c>
      <c r="E752">
        <v>24.295567999999999</v>
      </c>
      <c r="F752">
        <v>26.122332</v>
      </c>
      <c r="G752">
        <v>26.132584000000001</v>
      </c>
      <c r="H752">
        <v>35.544634000000002</v>
      </c>
      <c r="I752">
        <v>35.472155000000001</v>
      </c>
      <c r="J752">
        <v>775</v>
      </c>
      <c r="K752">
        <v>45.414034999999998</v>
      </c>
      <c r="L752">
        <v>89.128625999999997</v>
      </c>
      <c r="M752">
        <v>173.32909100000001</v>
      </c>
      <c r="N752">
        <v>329.27815700000002</v>
      </c>
      <c r="O752">
        <v>535.93990799999995</v>
      </c>
      <c r="P752">
        <v>535.72965499999998</v>
      </c>
      <c r="Q752">
        <v>422.00462800000003</v>
      </c>
      <c r="R752">
        <v>422.86689799999999</v>
      </c>
    </row>
    <row r="753" spans="1:18" x14ac:dyDescent="0.2">
      <c r="A753">
        <v>776</v>
      </c>
      <c r="B753">
        <v>22.012471999999999</v>
      </c>
      <c r="C753">
        <v>22.453547</v>
      </c>
      <c r="D753">
        <v>23.093699999999998</v>
      </c>
      <c r="E753">
        <v>24.276495000000001</v>
      </c>
      <c r="F753">
        <v>26.125430999999999</v>
      </c>
      <c r="G753">
        <v>26.095866999999998</v>
      </c>
      <c r="H753">
        <v>35.764932999999999</v>
      </c>
      <c r="I753">
        <v>35.709620000000001</v>
      </c>
      <c r="J753">
        <v>776</v>
      </c>
      <c r="K753">
        <v>45.428790999999997</v>
      </c>
      <c r="L753">
        <v>89.072788000000003</v>
      </c>
      <c r="M753">
        <v>173.20740799999999</v>
      </c>
      <c r="N753">
        <v>329.53686299999998</v>
      </c>
      <c r="O753">
        <v>535.87632599999995</v>
      </c>
      <c r="P753">
        <v>536.48341800000003</v>
      </c>
      <c r="Q753">
        <v>419.405236</v>
      </c>
      <c r="R753">
        <v>420.05488200000002</v>
      </c>
    </row>
    <row r="754" spans="1:18" x14ac:dyDescent="0.2">
      <c r="A754">
        <v>777</v>
      </c>
      <c r="B754">
        <v>21.997212999999999</v>
      </c>
      <c r="C754">
        <v>22.451401000000001</v>
      </c>
      <c r="D754">
        <v>23.082972000000002</v>
      </c>
      <c r="E754">
        <v>24.294853</v>
      </c>
      <c r="F754">
        <v>26.113748999999999</v>
      </c>
      <c r="G754">
        <v>26.130676000000001</v>
      </c>
      <c r="H754">
        <v>35.800457000000002</v>
      </c>
      <c r="I754">
        <v>35.730839000000003</v>
      </c>
      <c r="J754">
        <v>777</v>
      </c>
      <c r="K754">
        <v>45.460304000000001</v>
      </c>
      <c r="L754">
        <v>89.081301999999994</v>
      </c>
      <c r="M754">
        <v>173.287914</v>
      </c>
      <c r="N754">
        <v>329.28785099999999</v>
      </c>
      <c r="O754">
        <v>536.11606099999995</v>
      </c>
      <c r="P754">
        <v>535.76875900000005</v>
      </c>
      <c r="Q754">
        <v>418.98906499999998</v>
      </c>
      <c r="R754">
        <v>419.80542600000001</v>
      </c>
    </row>
    <row r="755" spans="1:18" x14ac:dyDescent="0.2">
      <c r="A755">
        <v>778</v>
      </c>
      <c r="B755">
        <v>22.017717000000001</v>
      </c>
      <c r="C755">
        <v>22.474765999999999</v>
      </c>
      <c r="D755">
        <v>23.102283</v>
      </c>
      <c r="E755">
        <v>24.290323000000001</v>
      </c>
      <c r="F755">
        <v>26.109694999999999</v>
      </c>
      <c r="G755">
        <v>26.090622</v>
      </c>
      <c r="H755">
        <v>35.849094000000001</v>
      </c>
      <c r="I755">
        <v>35.748004999999999</v>
      </c>
      <c r="J755">
        <v>778</v>
      </c>
      <c r="K755">
        <v>45.417968999999999</v>
      </c>
      <c r="L755">
        <v>88.988692</v>
      </c>
      <c r="M755">
        <v>173.143058</v>
      </c>
      <c r="N755">
        <v>329.34926000000002</v>
      </c>
      <c r="O755">
        <v>536.19928400000003</v>
      </c>
      <c r="P755">
        <v>536.59127100000001</v>
      </c>
      <c r="Q755">
        <v>418.42061200000001</v>
      </c>
      <c r="R755">
        <v>419.603836</v>
      </c>
    </row>
    <row r="756" spans="1:18" x14ac:dyDescent="0.2">
      <c r="A756">
        <v>779</v>
      </c>
      <c r="B756">
        <v>22.038221</v>
      </c>
      <c r="C756">
        <v>22.450924000000001</v>
      </c>
      <c r="D756">
        <v>23.087502000000001</v>
      </c>
      <c r="E756">
        <v>24.276495000000001</v>
      </c>
      <c r="F756">
        <v>26.112556000000001</v>
      </c>
      <c r="G756">
        <v>26.136398</v>
      </c>
      <c r="H756">
        <v>30.372143000000001</v>
      </c>
      <c r="I756">
        <v>30.363320999999999</v>
      </c>
      <c r="J756">
        <v>779</v>
      </c>
      <c r="K756">
        <v>45.375712999999998</v>
      </c>
      <c r="L756">
        <v>89.083194000000006</v>
      </c>
      <c r="M756">
        <v>173.25391400000001</v>
      </c>
      <c r="N756">
        <v>329.53686299999998</v>
      </c>
      <c r="O756">
        <v>536.140535</v>
      </c>
      <c r="P756">
        <v>535.65146300000004</v>
      </c>
      <c r="Q756">
        <v>493.87361600000003</v>
      </c>
      <c r="R756">
        <v>494.01710200000002</v>
      </c>
    </row>
    <row r="757" spans="1:18" x14ac:dyDescent="0.2">
      <c r="A757">
        <v>780</v>
      </c>
      <c r="B757">
        <v>22.006989000000001</v>
      </c>
      <c r="C757">
        <v>22.472382</v>
      </c>
      <c r="D757">
        <v>23.126124999999998</v>
      </c>
      <c r="E757">
        <v>24.285077999999999</v>
      </c>
      <c r="F757">
        <v>26.08943</v>
      </c>
      <c r="G757">
        <v>26.156663999999999</v>
      </c>
      <c r="H757">
        <v>26.238918000000002</v>
      </c>
      <c r="I757">
        <v>26.188374</v>
      </c>
      <c r="J757">
        <v>780</v>
      </c>
      <c r="K757">
        <v>45.440111000000002</v>
      </c>
      <c r="L757">
        <v>88.998132999999996</v>
      </c>
      <c r="M757">
        <v>172.96455599999999</v>
      </c>
      <c r="N757">
        <v>329.42039499999998</v>
      </c>
      <c r="O757">
        <v>536.61578999999995</v>
      </c>
      <c r="P757">
        <v>535.23645299999998</v>
      </c>
      <c r="Q757">
        <v>571.66990699999997</v>
      </c>
      <c r="R757">
        <v>572.77325599999995</v>
      </c>
    </row>
    <row r="758" spans="1:18" x14ac:dyDescent="0.2">
      <c r="A758">
        <v>781</v>
      </c>
      <c r="B758">
        <v>22.000551000000002</v>
      </c>
      <c r="C758">
        <v>22.442101999999998</v>
      </c>
      <c r="D758">
        <v>23.122548999999999</v>
      </c>
      <c r="E758">
        <v>24.290085000000001</v>
      </c>
      <c r="F758">
        <v>26.125907999999999</v>
      </c>
      <c r="G758">
        <v>26.148558000000001</v>
      </c>
      <c r="H758">
        <v>26.264429</v>
      </c>
      <c r="I758">
        <v>26.198864</v>
      </c>
      <c r="J758">
        <v>781</v>
      </c>
      <c r="K758">
        <v>45.453406999999999</v>
      </c>
      <c r="L758">
        <v>89.118210000000005</v>
      </c>
      <c r="M758">
        <v>172.991308</v>
      </c>
      <c r="N758">
        <v>329.35249299999998</v>
      </c>
      <c r="O758">
        <v>535.86654499999997</v>
      </c>
      <c r="P758">
        <v>535.40237999999999</v>
      </c>
      <c r="Q758">
        <v>571.11464100000001</v>
      </c>
      <c r="R758">
        <v>572.54390899999999</v>
      </c>
    </row>
    <row r="759" spans="1:18" x14ac:dyDescent="0.2">
      <c r="A759">
        <v>782</v>
      </c>
      <c r="B759">
        <v>22.225380000000001</v>
      </c>
      <c r="C759">
        <v>22.472142999999999</v>
      </c>
      <c r="D759">
        <v>23.088932</v>
      </c>
      <c r="E759">
        <v>24.316071999999998</v>
      </c>
      <c r="F759">
        <v>26.128530999999999</v>
      </c>
      <c r="G759">
        <v>26.153326</v>
      </c>
      <c r="H759">
        <v>26.252507999999999</v>
      </c>
      <c r="I759">
        <v>26.188611999999999</v>
      </c>
      <c r="J759">
        <v>782</v>
      </c>
      <c r="K759">
        <v>44.993606999999997</v>
      </c>
      <c r="L759">
        <v>88.999077</v>
      </c>
      <c r="M759">
        <v>173.24318</v>
      </c>
      <c r="N759">
        <v>329.00049999999999</v>
      </c>
      <c r="O759">
        <v>535.81275800000003</v>
      </c>
      <c r="P759">
        <v>535.30476299999998</v>
      </c>
      <c r="Q759">
        <v>571.37397699999997</v>
      </c>
      <c r="R759">
        <v>572.76804200000004</v>
      </c>
    </row>
    <row r="760" spans="1:18" x14ac:dyDescent="0.2">
      <c r="A760">
        <v>783</v>
      </c>
      <c r="B760">
        <v>22.011994999999999</v>
      </c>
      <c r="C760">
        <v>22.453785</v>
      </c>
      <c r="D760">
        <v>23.084164000000001</v>
      </c>
      <c r="E760">
        <v>24.308920000000001</v>
      </c>
      <c r="F760">
        <v>26.121378</v>
      </c>
      <c r="G760">
        <v>26.150227000000001</v>
      </c>
      <c r="H760">
        <v>26.24464</v>
      </c>
      <c r="I760">
        <v>26.218176</v>
      </c>
      <c r="J760">
        <v>783</v>
      </c>
      <c r="K760">
        <v>45.429774999999999</v>
      </c>
      <c r="L760">
        <v>89.071843000000001</v>
      </c>
      <c r="M760">
        <v>173.278966</v>
      </c>
      <c r="N760">
        <v>329.09730400000001</v>
      </c>
      <c r="O760">
        <v>535.959475</v>
      </c>
      <c r="P760">
        <v>535.36820999999998</v>
      </c>
      <c r="Q760">
        <v>571.54526799999996</v>
      </c>
      <c r="R760">
        <v>572.12218199999995</v>
      </c>
    </row>
    <row r="761" spans="1:18" x14ac:dyDescent="0.2">
      <c r="A761">
        <v>784</v>
      </c>
      <c r="B761">
        <v>22.009373</v>
      </c>
      <c r="C761">
        <v>22.453308</v>
      </c>
      <c r="D761">
        <v>23.080587000000001</v>
      </c>
      <c r="E761">
        <v>24.323225000000001</v>
      </c>
      <c r="F761">
        <v>26.163578000000001</v>
      </c>
      <c r="G761">
        <v>26.168108</v>
      </c>
      <c r="H761">
        <v>26.270627999999999</v>
      </c>
      <c r="I761">
        <v>26.196241000000001</v>
      </c>
      <c r="J761">
        <v>784</v>
      </c>
      <c r="K761">
        <v>45.435189000000001</v>
      </c>
      <c r="L761">
        <v>89.073734000000002</v>
      </c>
      <c r="M761">
        <v>173.305815</v>
      </c>
      <c r="N761">
        <v>328.90375299999999</v>
      </c>
      <c r="O761">
        <v>535.09500800000001</v>
      </c>
      <c r="P761">
        <v>535.00237800000002</v>
      </c>
      <c r="Q761">
        <v>570.97987999999998</v>
      </c>
      <c r="R761">
        <v>572.60122899999999</v>
      </c>
    </row>
    <row r="762" spans="1:18" x14ac:dyDescent="0.2">
      <c r="A762">
        <v>785</v>
      </c>
      <c r="B762">
        <v>22.012233999999999</v>
      </c>
      <c r="C762">
        <v>22.446632000000001</v>
      </c>
      <c r="D762">
        <v>23.085594</v>
      </c>
      <c r="E762">
        <v>24.302720999999998</v>
      </c>
      <c r="F762">
        <v>26.134491000000001</v>
      </c>
      <c r="G762">
        <v>26.158093999999998</v>
      </c>
      <c r="H762">
        <v>26.255130999999999</v>
      </c>
      <c r="I762">
        <v>26.220559999999999</v>
      </c>
      <c r="J762">
        <v>785</v>
      </c>
      <c r="K762">
        <v>45.429282999999998</v>
      </c>
      <c r="L762">
        <v>89.100224999999995</v>
      </c>
      <c r="M762">
        <v>173.26822799999999</v>
      </c>
      <c r="N762">
        <v>329.18124699999998</v>
      </c>
      <c r="O762">
        <v>535.69055600000002</v>
      </c>
      <c r="P762">
        <v>535.20718199999999</v>
      </c>
      <c r="Q762">
        <v>571.31690300000002</v>
      </c>
      <c r="R762">
        <v>572.07015999999999</v>
      </c>
    </row>
    <row r="763" spans="1:18" x14ac:dyDescent="0.2">
      <c r="A763">
        <v>786</v>
      </c>
      <c r="B763">
        <v>22.035360000000001</v>
      </c>
      <c r="C763">
        <v>22.452593</v>
      </c>
      <c r="D763">
        <v>23.12088</v>
      </c>
      <c r="E763">
        <v>24.317025999999998</v>
      </c>
      <c r="F763">
        <v>26.15428</v>
      </c>
      <c r="G763">
        <v>26.171923</v>
      </c>
      <c r="H763">
        <v>26.261568</v>
      </c>
      <c r="I763">
        <v>26.220321999999999</v>
      </c>
      <c r="J763">
        <v>786</v>
      </c>
      <c r="K763">
        <v>45.381604000000003</v>
      </c>
      <c r="L763">
        <v>89.076571999999999</v>
      </c>
      <c r="M763">
        <v>173.003795</v>
      </c>
      <c r="N763">
        <v>328.98759699999999</v>
      </c>
      <c r="O763">
        <v>535.28524400000003</v>
      </c>
      <c r="P763">
        <v>534.92439899999999</v>
      </c>
      <c r="Q763">
        <v>571.17686000000003</v>
      </c>
      <c r="R763">
        <v>572.07536200000004</v>
      </c>
    </row>
    <row r="764" spans="1:18" x14ac:dyDescent="0.2">
      <c r="A764">
        <v>787</v>
      </c>
      <c r="B764">
        <v>22.044181999999999</v>
      </c>
      <c r="C764">
        <v>22.464275000000001</v>
      </c>
      <c r="D764">
        <v>23.116112000000001</v>
      </c>
      <c r="E764">
        <v>24.332761999999999</v>
      </c>
      <c r="F764">
        <v>26.148558000000001</v>
      </c>
      <c r="G764">
        <v>26.177883000000001</v>
      </c>
      <c r="H764">
        <v>26.320696000000002</v>
      </c>
      <c r="I764">
        <v>26.232718999999999</v>
      </c>
      <c r="J764">
        <v>787</v>
      </c>
      <c r="K764">
        <v>45.363444000000001</v>
      </c>
      <c r="L764">
        <v>89.030248</v>
      </c>
      <c r="M764">
        <v>173.03948199999999</v>
      </c>
      <c r="N764">
        <v>328.77484600000003</v>
      </c>
      <c r="O764">
        <v>535.40237999999999</v>
      </c>
      <c r="P764">
        <v>534.80260099999998</v>
      </c>
      <c r="Q764">
        <v>569.89374699999996</v>
      </c>
      <c r="R764">
        <v>571.80499499999996</v>
      </c>
    </row>
    <row r="765" spans="1:18" x14ac:dyDescent="0.2">
      <c r="A765">
        <v>788</v>
      </c>
      <c r="B765">
        <v>22.018433000000002</v>
      </c>
      <c r="C765">
        <v>22.453785</v>
      </c>
      <c r="D765">
        <v>23.118973</v>
      </c>
      <c r="E765">
        <v>24.315595999999999</v>
      </c>
      <c r="F765">
        <v>26.181698000000001</v>
      </c>
      <c r="G765">
        <v>26.173352999999999</v>
      </c>
      <c r="H765">
        <v>26.262522000000001</v>
      </c>
      <c r="I765">
        <v>26.219605999999999</v>
      </c>
      <c r="J765">
        <v>788</v>
      </c>
      <c r="K765">
        <v>45.416493000000003</v>
      </c>
      <c r="L765">
        <v>89.071843000000001</v>
      </c>
      <c r="M765">
        <v>173.018068</v>
      </c>
      <c r="N765">
        <v>329.00695200000001</v>
      </c>
      <c r="O765">
        <v>534.72468000000003</v>
      </c>
      <c r="P765">
        <v>534.89516200000003</v>
      </c>
      <c r="Q765">
        <v>571.15611899999999</v>
      </c>
      <c r="R765">
        <v>572.09096799999998</v>
      </c>
    </row>
    <row r="766" spans="1:18" x14ac:dyDescent="0.2">
      <c r="A766">
        <v>789</v>
      </c>
      <c r="B766">
        <v>22.021532000000001</v>
      </c>
      <c r="C766">
        <v>22.471905</v>
      </c>
      <c r="D766">
        <v>23.104906</v>
      </c>
      <c r="E766">
        <v>24.315118999999999</v>
      </c>
      <c r="F766">
        <v>26.180506000000001</v>
      </c>
      <c r="G766">
        <v>26.190518999999998</v>
      </c>
      <c r="H766">
        <v>26.266575</v>
      </c>
      <c r="I766">
        <v>26.225805000000001</v>
      </c>
      <c r="J766">
        <v>789</v>
      </c>
      <c r="K766">
        <v>45.410100999999997</v>
      </c>
      <c r="L766">
        <v>89.000021000000004</v>
      </c>
      <c r="M766">
        <v>173.12340399999999</v>
      </c>
      <c r="N766">
        <v>329.01340399999998</v>
      </c>
      <c r="O766">
        <v>534.74902799999995</v>
      </c>
      <c r="P766">
        <v>534.54457400000001</v>
      </c>
      <c r="Q766">
        <v>571.06798600000002</v>
      </c>
      <c r="R766">
        <v>571.95574499999998</v>
      </c>
    </row>
    <row r="767" spans="1:18" x14ac:dyDescent="0.2">
      <c r="A767">
        <v>790</v>
      </c>
      <c r="B767">
        <v>22.023201</v>
      </c>
      <c r="C767">
        <v>22.444963000000001</v>
      </c>
      <c r="D767">
        <v>23.097515000000001</v>
      </c>
      <c r="E767">
        <v>24.306297000000001</v>
      </c>
      <c r="F767">
        <v>26.202916999999999</v>
      </c>
      <c r="G767">
        <v>26.176214000000002</v>
      </c>
      <c r="H767">
        <v>26.280403</v>
      </c>
      <c r="I767">
        <v>26.232718999999999</v>
      </c>
      <c r="J767">
        <v>790</v>
      </c>
      <c r="K767">
        <v>45.406660000000002</v>
      </c>
      <c r="L767">
        <v>89.106849999999994</v>
      </c>
      <c r="M767">
        <v>173.17880199999999</v>
      </c>
      <c r="N767">
        <v>329.132813</v>
      </c>
      <c r="O767">
        <v>534.29165699999999</v>
      </c>
      <c r="P767">
        <v>534.83669899999995</v>
      </c>
      <c r="Q767">
        <v>570.76750000000004</v>
      </c>
      <c r="R767">
        <v>571.80499499999996</v>
      </c>
    </row>
    <row r="768" spans="1:18" x14ac:dyDescent="0.2">
      <c r="A768">
        <v>791</v>
      </c>
      <c r="B768">
        <v>22.042036</v>
      </c>
      <c r="C768">
        <v>22.447586000000001</v>
      </c>
      <c r="D768">
        <v>23.098230000000001</v>
      </c>
      <c r="E768">
        <v>24.322987000000001</v>
      </c>
      <c r="F768">
        <v>26.157617999999999</v>
      </c>
      <c r="G768">
        <v>26.170491999999999</v>
      </c>
      <c r="H768">
        <v>26.415109999999999</v>
      </c>
      <c r="I768">
        <v>26.226044000000002</v>
      </c>
      <c r="J768">
        <v>791</v>
      </c>
      <c r="K768">
        <v>45.36786</v>
      </c>
      <c r="L768">
        <v>89.096440000000001</v>
      </c>
      <c r="M768">
        <v>173.17344</v>
      </c>
      <c r="N768">
        <v>328.90697699999998</v>
      </c>
      <c r="O768">
        <v>535.21693900000002</v>
      </c>
      <c r="P768">
        <v>534.95363799999996</v>
      </c>
      <c r="Q768">
        <v>567.85681399999999</v>
      </c>
      <c r="R768">
        <v>571.95054500000003</v>
      </c>
    </row>
    <row r="769" spans="1:18" x14ac:dyDescent="0.2">
      <c r="A769">
        <v>792</v>
      </c>
      <c r="B769">
        <v>22.027493</v>
      </c>
      <c r="C769">
        <v>22.461652999999998</v>
      </c>
      <c r="D769">
        <v>23.111820000000002</v>
      </c>
      <c r="E769">
        <v>24.326563</v>
      </c>
      <c r="F769">
        <v>26.149750000000001</v>
      </c>
      <c r="G769">
        <v>26.176214000000002</v>
      </c>
      <c r="H769">
        <v>26.333331999999999</v>
      </c>
      <c r="I769">
        <v>26.255845999999998</v>
      </c>
      <c r="J769">
        <v>792</v>
      </c>
      <c r="K769">
        <v>45.397813999999997</v>
      </c>
      <c r="L769">
        <v>89.040643000000003</v>
      </c>
      <c r="M769">
        <v>173.07161300000001</v>
      </c>
      <c r="N769">
        <v>328.85862400000002</v>
      </c>
      <c r="O769">
        <v>535.377972</v>
      </c>
      <c r="P769">
        <v>534.83669899999995</v>
      </c>
      <c r="Q769">
        <v>569.62028099999998</v>
      </c>
      <c r="R769">
        <v>571.30133899999998</v>
      </c>
    </row>
    <row r="770" spans="1:18" x14ac:dyDescent="0.2">
      <c r="A770">
        <v>793</v>
      </c>
      <c r="B770">
        <v>22.022724</v>
      </c>
      <c r="C770">
        <v>22.462845000000002</v>
      </c>
      <c r="D770">
        <v>23.112535000000001</v>
      </c>
      <c r="E770">
        <v>24.304151999999998</v>
      </c>
      <c r="F770">
        <v>26.163101000000001</v>
      </c>
      <c r="G770">
        <v>26.183367000000001</v>
      </c>
      <c r="H770">
        <v>26.285171999999999</v>
      </c>
      <c r="I770">
        <v>26.224374999999998</v>
      </c>
      <c r="J770">
        <v>793</v>
      </c>
      <c r="K770">
        <v>45.407643</v>
      </c>
      <c r="L770">
        <v>89.035916999999998</v>
      </c>
      <c r="M770">
        <v>173.06625700000001</v>
      </c>
      <c r="N770">
        <v>329.16187100000002</v>
      </c>
      <c r="O770">
        <v>535.10476100000005</v>
      </c>
      <c r="P770">
        <v>534.69059700000003</v>
      </c>
      <c r="Q770">
        <v>570.66395799999998</v>
      </c>
      <c r="R770">
        <v>571.98694499999999</v>
      </c>
    </row>
    <row r="771" spans="1:18" x14ac:dyDescent="0.2">
      <c r="A771">
        <v>794</v>
      </c>
      <c r="B771">
        <v>22.002697000000001</v>
      </c>
      <c r="C771">
        <v>22.465467</v>
      </c>
      <c r="D771">
        <v>23.121357</v>
      </c>
      <c r="E771">
        <v>24.328709</v>
      </c>
      <c r="F771">
        <v>26.154995</v>
      </c>
      <c r="G771">
        <v>26.195049000000001</v>
      </c>
      <c r="H771">
        <v>26.293278000000001</v>
      </c>
      <c r="I771">
        <v>26.261806</v>
      </c>
      <c r="J771">
        <v>794</v>
      </c>
      <c r="K771">
        <v>45.448974</v>
      </c>
      <c r="L771">
        <v>89.025523000000007</v>
      </c>
      <c r="M771">
        <v>173.000227</v>
      </c>
      <c r="N771">
        <v>328.82961899999998</v>
      </c>
      <c r="O771">
        <v>535.27060600000004</v>
      </c>
      <c r="P771">
        <v>534.452134</v>
      </c>
      <c r="Q771">
        <v>570.488022</v>
      </c>
      <c r="R771">
        <v>571.17167500000005</v>
      </c>
    </row>
    <row r="772" spans="1:18" x14ac:dyDescent="0.2">
      <c r="A772">
        <v>795</v>
      </c>
      <c r="B772">
        <v>22.040129</v>
      </c>
      <c r="C772">
        <v>22.448778000000001</v>
      </c>
      <c r="D772">
        <v>23.104906</v>
      </c>
      <c r="E772">
        <v>24.322510000000001</v>
      </c>
      <c r="F772">
        <v>26.201962999999999</v>
      </c>
      <c r="G772">
        <v>26.211500000000001</v>
      </c>
      <c r="H772">
        <v>26.283026</v>
      </c>
      <c r="I772">
        <v>26.234627</v>
      </c>
      <c r="J772">
        <v>795</v>
      </c>
      <c r="K772">
        <v>45.371786</v>
      </c>
      <c r="L772">
        <v>89.091708999999994</v>
      </c>
      <c r="M772">
        <v>173.12340399999999</v>
      </c>
      <c r="N772">
        <v>328.91342500000002</v>
      </c>
      <c r="O772">
        <v>534.311104</v>
      </c>
      <c r="P772">
        <v>534.11670100000003</v>
      </c>
      <c r="Q772">
        <v>570.71054700000002</v>
      </c>
      <c r="R772">
        <v>571.76342299999999</v>
      </c>
    </row>
    <row r="773" spans="1:18" x14ac:dyDescent="0.2">
      <c r="A773">
        <v>796</v>
      </c>
      <c r="B773">
        <v>22.035122000000001</v>
      </c>
      <c r="C773">
        <v>22.461891000000001</v>
      </c>
      <c r="D773">
        <v>23.090600999999999</v>
      </c>
      <c r="E773">
        <v>24.337292000000001</v>
      </c>
      <c r="F773">
        <v>26.179314000000002</v>
      </c>
      <c r="G773">
        <v>26.221990999999999</v>
      </c>
      <c r="H773">
        <v>26.287794000000002</v>
      </c>
      <c r="I773">
        <v>26.253461999999999</v>
      </c>
      <c r="J773">
        <v>796</v>
      </c>
      <c r="K773">
        <v>45.382095</v>
      </c>
      <c r="L773">
        <v>89.039698000000001</v>
      </c>
      <c r="M773">
        <v>173.23065800000001</v>
      </c>
      <c r="N773">
        <v>328.71364999999997</v>
      </c>
      <c r="O773">
        <v>534.77337799999998</v>
      </c>
      <c r="P773">
        <v>533.90302099999997</v>
      </c>
      <c r="Q773">
        <v>570.60702500000002</v>
      </c>
      <c r="R773">
        <v>571.35322199999996</v>
      </c>
    </row>
    <row r="774" spans="1:18" x14ac:dyDescent="0.2">
      <c r="A774">
        <v>797</v>
      </c>
      <c r="B774">
        <v>22.002697000000001</v>
      </c>
      <c r="C774">
        <v>22.461414000000001</v>
      </c>
      <c r="D774">
        <v>23.085117</v>
      </c>
      <c r="E774">
        <v>24.32394</v>
      </c>
      <c r="F774">
        <v>26.153088</v>
      </c>
      <c r="G774">
        <v>26.221036999999999</v>
      </c>
      <c r="H774">
        <v>26.326180000000001</v>
      </c>
      <c r="I774">
        <v>26.273727000000001</v>
      </c>
      <c r="J774">
        <v>797</v>
      </c>
      <c r="K774">
        <v>45.448974</v>
      </c>
      <c r="L774">
        <v>89.041588000000004</v>
      </c>
      <c r="M774">
        <v>173.271807</v>
      </c>
      <c r="N774">
        <v>328.89408200000003</v>
      </c>
      <c r="O774">
        <v>535.30964300000005</v>
      </c>
      <c r="P774">
        <v>533.92244000000005</v>
      </c>
      <c r="Q774">
        <v>569.77504099999999</v>
      </c>
      <c r="R774">
        <v>570.91252299999996</v>
      </c>
    </row>
    <row r="775" spans="1:18" x14ac:dyDescent="0.2">
      <c r="A775">
        <v>798</v>
      </c>
      <c r="B775">
        <v>22.020340000000001</v>
      </c>
      <c r="C775">
        <v>22.466421</v>
      </c>
      <c r="D775">
        <v>23.105383</v>
      </c>
      <c r="E775">
        <v>24.326086</v>
      </c>
      <c r="F775">
        <v>26.171923</v>
      </c>
      <c r="G775">
        <v>26.190757999999999</v>
      </c>
      <c r="H775">
        <v>26.310444</v>
      </c>
      <c r="I775">
        <v>26.248217</v>
      </c>
      <c r="J775">
        <v>798</v>
      </c>
      <c r="K775">
        <v>45.412559999999999</v>
      </c>
      <c r="L775">
        <v>89.021743999999998</v>
      </c>
      <c r="M775">
        <v>173.119832</v>
      </c>
      <c r="N775">
        <v>328.86507</v>
      </c>
      <c r="O775">
        <v>534.92439899999999</v>
      </c>
      <c r="P775">
        <v>534.53970800000002</v>
      </c>
      <c r="Q775">
        <v>570.11580900000001</v>
      </c>
      <c r="R775">
        <v>571.46739600000001</v>
      </c>
    </row>
    <row r="776" spans="1:18" x14ac:dyDescent="0.2">
      <c r="A776">
        <v>799</v>
      </c>
      <c r="B776">
        <v>22.015094999999999</v>
      </c>
      <c r="C776">
        <v>22.461652999999998</v>
      </c>
      <c r="D776">
        <v>23.098230000000001</v>
      </c>
      <c r="E776">
        <v>24.353027000000001</v>
      </c>
      <c r="F776">
        <v>26.190757999999999</v>
      </c>
      <c r="G776">
        <v>26.173114999999999</v>
      </c>
      <c r="H776">
        <v>26.287555999999999</v>
      </c>
      <c r="I776">
        <v>26.258469000000002</v>
      </c>
      <c r="J776">
        <v>799</v>
      </c>
      <c r="K776">
        <v>45.423378999999997</v>
      </c>
      <c r="L776">
        <v>89.040643000000003</v>
      </c>
      <c r="M776">
        <v>173.17344</v>
      </c>
      <c r="N776">
        <v>328.50125300000002</v>
      </c>
      <c r="O776">
        <v>534.53970800000002</v>
      </c>
      <c r="P776">
        <v>534.900035</v>
      </c>
      <c r="Q776">
        <v>570.61220000000003</v>
      </c>
      <c r="R776">
        <v>571.24428</v>
      </c>
    </row>
    <row r="777" spans="1:18" x14ac:dyDescent="0.2">
      <c r="A777">
        <v>800</v>
      </c>
      <c r="B777">
        <v>22.030114999999999</v>
      </c>
      <c r="C777">
        <v>22.462606000000001</v>
      </c>
      <c r="D777">
        <v>23.10586</v>
      </c>
      <c r="E777">
        <v>24.346352</v>
      </c>
      <c r="F777">
        <v>26.174544999999998</v>
      </c>
      <c r="G777">
        <v>26.175975999999999</v>
      </c>
      <c r="H777">
        <v>26.314734999999999</v>
      </c>
      <c r="I777">
        <v>26.270866000000002</v>
      </c>
      <c r="J777">
        <v>800</v>
      </c>
      <c r="K777">
        <v>45.392409000000001</v>
      </c>
      <c r="L777">
        <v>89.036861999999999</v>
      </c>
      <c r="M777">
        <v>173.11625900000001</v>
      </c>
      <c r="N777">
        <v>328.59132799999998</v>
      </c>
      <c r="O777">
        <v>534.87080100000003</v>
      </c>
      <c r="P777">
        <v>534.84157000000005</v>
      </c>
      <c r="Q777">
        <v>570.02283199999999</v>
      </c>
      <c r="R777">
        <v>570.97469799999999</v>
      </c>
    </row>
    <row r="778" spans="1:18" x14ac:dyDescent="0.2">
      <c r="A778">
        <v>801</v>
      </c>
      <c r="B778">
        <v>22.011994999999999</v>
      </c>
      <c r="C778">
        <v>22.478819000000001</v>
      </c>
      <c r="D778">
        <v>23.095130999999999</v>
      </c>
      <c r="E778">
        <v>24.331330999999999</v>
      </c>
      <c r="F778">
        <v>26.235579999999999</v>
      </c>
      <c r="G778">
        <v>26.201487</v>
      </c>
      <c r="H778">
        <v>26.330947999999999</v>
      </c>
      <c r="I778">
        <v>26.278496000000001</v>
      </c>
      <c r="J778">
        <v>801</v>
      </c>
      <c r="K778">
        <v>45.429774999999999</v>
      </c>
      <c r="L778">
        <v>88.972645999999997</v>
      </c>
      <c r="M778">
        <v>173.19667999999999</v>
      </c>
      <c r="N778">
        <v>328.79417599999999</v>
      </c>
      <c r="O778">
        <v>533.62646299999994</v>
      </c>
      <c r="P778">
        <v>534.32082800000001</v>
      </c>
      <c r="Q778">
        <v>569.67185800000004</v>
      </c>
      <c r="R778">
        <v>570.80892800000004</v>
      </c>
    </row>
    <row r="779" spans="1:18" x14ac:dyDescent="0.2">
      <c r="A779">
        <v>802</v>
      </c>
      <c r="B779">
        <v>22.023678</v>
      </c>
      <c r="C779">
        <v>22.473096999999999</v>
      </c>
      <c r="D779">
        <v>23.092269999999999</v>
      </c>
      <c r="E779">
        <v>24.368286000000001</v>
      </c>
      <c r="F779">
        <v>26.160001999999999</v>
      </c>
      <c r="G779">
        <v>26.236772999999999</v>
      </c>
      <c r="H779">
        <v>26.357174000000001</v>
      </c>
      <c r="I779">
        <v>26.293516</v>
      </c>
      <c r="J779">
        <v>802</v>
      </c>
      <c r="K779">
        <v>45.405676999999997</v>
      </c>
      <c r="L779">
        <v>88.9953</v>
      </c>
      <c r="M779">
        <v>173.21813800000001</v>
      </c>
      <c r="N779">
        <v>328.29555399999998</v>
      </c>
      <c r="O779">
        <v>535.16815999999994</v>
      </c>
      <c r="P779">
        <v>533.602217</v>
      </c>
      <c r="Q779">
        <v>569.10501999999997</v>
      </c>
      <c r="R779">
        <v>570.48284899999999</v>
      </c>
    </row>
    <row r="780" spans="1:18" x14ac:dyDescent="0.2">
      <c r="A780">
        <v>803</v>
      </c>
      <c r="B780">
        <v>22.015332999999998</v>
      </c>
      <c r="C780">
        <v>22.467375000000001</v>
      </c>
      <c r="D780">
        <v>23.105383</v>
      </c>
      <c r="E780">
        <v>24.361134</v>
      </c>
      <c r="F780">
        <v>26.184082</v>
      </c>
      <c r="G780">
        <v>26.220559999999999</v>
      </c>
      <c r="H780">
        <v>26.329993999999999</v>
      </c>
      <c r="I780">
        <v>26.368856000000001</v>
      </c>
      <c r="J780">
        <v>803</v>
      </c>
      <c r="K780">
        <v>45.422887000000003</v>
      </c>
      <c r="L780">
        <v>89.017966000000001</v>
      </c>
      <c r="M780">
        <v>173.119832</v>
      </c>
      <c r="N780">
        <v>328.39194300000003</v>
      </c>
      <c r="O780">
        <v>534.67599099999995</v>
      </c>
      <c r="P780">
        <v>533.93214899999998</v>
      </c>
      <c r="Q780">
        <v>569.69249200000002</v>
      </c>
      <c r="R780">
        <v>568.85288300000002</v>
      </c>
    </row>
    <row r="781" spans="1:18" x14ac:dyDescent="0.2">
      <c r="A781">
        <v>804</v>
      </c>
      <c r="B781">
        <v>22.007942</v>
      </c>
      <c r="C781">
        <v>22.461175999999998</v>
      </c>
      <c r="D781">
        <v>23.098707000000001</v>
      </c>
      <c r="E781">
        <v>24.345874999999999</v>
      </c>
      <c r="F781">
        <v>26.216745</v>
      </c>
      <c r="G781">
        <v>26.200771</v>
      </c>
      <c r="H781">
        <v>26.318788999999999</v>
      </c>
      <c r="I781">
        <v>26.283026</v>
      </c>
      <c r="J781">
        <v>804</v>
      </c>
      <c r="K781">
        <v>45.438141999999999</v>
      </c>
      <c r="L781">
        <v>89.042533000000006</v>
      </c>
      <c r="M781">
        <v>173.16986499999999</v>
      </c>
      <c r="N781">
        <v>328.59776299999999</v>
      </c>
      <c r="O781">
        <v>534.00984000000005</v>
      </c>
      <c r="P781">
        <v>534.33541400000001</v>
      </c>
      <c r="Q781">
        <v>569.93504800000005</v>
      </c>
      <c r="R781">
        <v>570.71054700000002</v>
      </c>
    </row>
    <row r="782" spans="1:18" x14ac:dyDescent="0.2">
      <c r="A782">
        <v>805</v>
      </c>
      <c r="B782">
        <v>22.035837000000001</v>
      </c>
      <c r="C782">
        <v>22.461652999999998</v>
      </c>
      <c r="D782">
        <v>23.089409</v>
      </c>
      <c r="E782">
        <v>24.332522999999998</v>
      </c>
      <c r="F782">
        <v>26.205062999999999</v>
      </c>
      <c r="G782">
        <v>26.219605999999999</v>
      </c>
      <c r="H782">
        <v>26.326895</v>
      </c>
      <c r="I782">
        <v>26.275635000000001</v>
      </c>
      <c r="J782">
        <v>805</v>
      </c>
      <c r="K782">
        <v>45.380622000000002</v>
      </c>
      <c r="L782">
        <v>89.040643000000003</v>
      </c>
      <c r="M782">
        <v>173.23960199999999</v>
      </c>
      <c r="N782">
        <v>328.77806700000002</v>
      </c>
      <c r="O782">
        <v>534.24790700000005</v>
      </c>
      <c r="P782">
        <v>533.95156999999995</v>
      </c>
      <c r="Q782">
        <v>569.75956099999996</v>
      </c>
      <c r="R782">
        <v>570.87108000000001</v>
      </c>
    </row>
    <row r="783" spans="1:18" x14ac:dyDescent="0.2">
      <c r="A783">
        <v>806</v>
      </c>
      <c r="B783">
        <v>22.02487</v>
      </c>
      <c r="C783">
        <v>22.474765999999999</v>
      </c>
      <c r="D783">
        <v>23.100615000000001</v>
      </c>
      <c r="E783">
        <v>24.392842999999999</v>
      </c>
      <c r="F783">
        <v>26.367664000000001</v>
      </c>
      <c r="G783">
        <v>26.239156999999999</v>
      </c>
      <c r="H783">
        <v>26.283263999999999</v>
      </c>
      <c r="I783">
        <v>26.192665000000002</v>
      </c>
      <c r="J783">
        <v>806</v>
      </c>
      <c r="K783">
        <v>45.403219</v>
      </c>
      <c r="L783">
        <v>88.988692</v>
      </c>
      <c r="M783">
        <v>173.15556699999999</v>
      </c>
      <c r="N783">
        <v>327.96504800000002</v>
      </c>
      <c r="O783">
        <v>530.95336099999997</v>
      </c>
      <c r="P783">
        <v>533.55373199999997</v>
      </c>
      <c r="Q783">
        <v>532.65834500000005</v>
      </c>
      <c r="R783">
        <v>534.50078299999996</v>
      </c>
    </row>
    <row r="784" spans="1:18" x14ac:dyDescent="0.2">
      <c r="A784">
        <v>807</v>
      </c>
      <c r="B784">
        <v>22.016525000000001</v>
      </c>
      <c r="C784">
        <v>22.46809</v>
      </c>
      <c r="D784">
        <v>23.101807000000001</v>
      </c>
      <c r="E784">
        <v>24.363517999999999</v>
      </c>
      <c r="F784">
        <v>26.232958</v>
      </c>
      <c r="G784">
        <v>26.229382000000001</v>
      </c>
      <c r="H784">
        <v>26.271581999999999</v>
      </c>
      <c r="I784">
        <v>26.190995999999998</v>
      </c>
      <c r="J784">
        <v>807</v>
      </c>
      <c r="K784">
        <v>45.420428000000001</v>
      </c>
      <c r="L784">
        <v>89.015131999999994</v>
      </c>
      <c r="M784">
        <v>173.14663100000001</v>
      </c>
      <c r="N784">
        <v>328.35980699999999</v>
      </c>
      <c r="O784">
        <v>533.67981199999997</v>
      </c>
      <c r="P784">
        <v>533.75257699999997</v>
      </c>
      <c r="Q784">
        <v>532.89520900000002</v>
      </c>
      <c r="R784">
        <v>534.53484200000003</v>
      </c>
    </row>
    <row r="785" spans="1:18" x14ac:dyDescent="0.2">
      <c r="A785">
        <v>808</v>
      </c>
      <c r="B785">
        <v>22.007704</v>
      </c>
      <c r="C785">
        <v>22.468805</v>
      </c>
      <c r="D785">
        <v>23.100376000000001</v>
      </c>
      <c r="E785">
        <v>24.343729</v>
      </c>
      <c r="F785">
        <v>26.220321999999999</v>
      </c>
      <c r="G785">
        <v>26.233435</v>
      </c>
      <c r="H785">
        <v>26.240587000000001</v>
      </c>
      <c r="I785">
        <v>26.248932</v>
      </c>
      <c r="J785">
        <v>808</v>
      </c>
      <c r="K785">
        <v>45.438634</v>
      </c>
      <c r="L785">
        <v>89.012298000000001</v>
      </c>
      <c r="M785">
        <v>173.157354</v>
      </c>
      <c r="N785">
        <v>328.62672700000002</v>
      </c>
      <c r="O785">
        <v>533.937004</v>
      </c>
      <c r="P785">
        <v>533.67011100000002</v>
      </c>
      <c r="Q785">
        <v>533.52464499999996</v>
      </c>
      <c r="R785">
        <v>533.35503600000004</v>
      </c>
    </row>
    <row r="786" spans="1:18" x14ac:dyDescent="0.2">
      <c r="A786">
        <v>809</v>
      </c>
      <c r="B786">
        <v>22.018433000000002</v>
      </c>
      <c r="C786">
        <v>22.460460999999999</v>
      </c>
      <c r="D786">
        <v>23.108243999999999</v>
      </c>
      <c r="E786">
        <v>24.36018</v>
      </c>
      <c r="F786">
        <v>26.226521000000002</v>
      </c>
      <c r="G786">
        <v>26.252269999999999</v>
      </c>
      <c r="H786">
        <v>26.226521000000002</v>
      </c>
      <c r="I786">
        <v>26.200294</v>
      </c>
      <c r="J786">
        <v>809</v>
      </c>
      <c r="K786">
        <v>45.416493000000003</v>
      </c>
      <c r="L786">
        <v>89.045368999999994</v>
      </c>
      <c r="M786">
        <v>173.098398</v>
      </c>
      <c r="N786">
        <v>328.40480000000002</v>
      </c>
      <c r="O786">
        <v>533.81080299999996</v>
      </c>
      <c r="P786">
        <v>533.28722200000004</v>
      </c>
      <c r="Q786">
        <v>533.81080299999996</v>
      </c>
      <c r="R786">
        <v>534.34513900000002</v>
      </c>
    </row>
    <row r="787" spans="1:18" x14ac:dyDescent="0.2">
      <c r="A787">
        <v>810</v>
      </c>
      <c r="B787">
        <v>22.022009000000001</v>
      </c>
      <c r="C787">
        <v>22.464275000000001</v>
      </c>
      <c r="D787">
        <v>23.108006</v>
      </c>
      <c r="E787">
        <v>24.37067</v>
      </c>
      <c r="F787">
        <v>26.225328000000001</v>
      </c>
      <c r="G787">
        <v>26.251553999999999</v>
      </c>
      <c r="H787">
        <v>26.266575</v>
      </c>
      <c r="I787">
        <v>26.221513999999999</v>
      </c>
      <c r="J787">
        <v>810</v>
      </c>
      <c r="K787">
        <v>45.409117999999999</v>
      </c>
      <c r="L787">
        <v>89.030248</v>
      </c>
      <c r="M787">
        <v>173.10018400000001</v>
      </c>
      <c r="N787">
        <v>328.26343700000001</v>
      </c>
      <c r="O787">
        <v>533.83506799999998</v>
      </c>
      <c r="P787">
        <v>533.30175199999996</v>
      </c>
      <c r="Q787">
        <v>532.99678700000004</v>
      </c>
      <c r="R787">
        <v>533.91273000000001</v>
      </c>
    </row>
    <row r="788" spans="1:18" x14ac:dyDescent="0.2">
      <c r="A788">
        <v>811</v>
      </c>
      <c r="B788">
        <v>22.039413</v>
      </c>
      <c r="C788">
        <v>22.46809</v>
      </c>
      <c r="D788">
        <v>23.100615000000001</v>
      </c>
      <c r="E788">
        <v>24.381637999999999</v>
      </c>
      <c r="F788">
        <v>26.222228999999999</v>
      </c>
      <c r="G788">
        <v>26.265620999999999</v>
      </c>
      <c r="H788">
        <v>26.264191</v>
      </c>
      <c r="I788">
        <v>26.212215</v>
      </c>
      <c r="J788">
        <v>811</v>
      </c>
      <c r="K788">
        <v>45.373258</v>
      </c>
      <c r="L788">
        <v>89.015131999999994</v>
      </c>
      <c r="M788">
        <v>173.15556699999999</v>
      </c>
      <c r="N788">
        <v>328.11577899999997</v>
      </c>
      <c r="O788">
        <v>533.89816699999994</v>
      </c>
      <c r="P788">
        <v>533.01613899999995</v>
      </c>
      <c r="Q788">
        <v>533.04517099999998</v>
      </c>
      <c r="R788">
        <v>534.102127</v>
      </c>
    </row>
    <row r="789" spans="1:18" x14ac:dyDescent="0.2">
      <c r="A789">
        <v>812</v>
      </c>
      <c r="B789">
        <v>22.013902999999999</v>
      </c>
      <c r="C789">
        <v>22.473573999999999</v>
      </c>
      <c r="D789">
        <v>23.114681000000001</v>
      </c>
      <c r="E789">
        <v>24.372339</v>
      </c>
      <c r="F789">
        <v>26.249409</v>
      </c>
      <c r="G789">
        <v>26.266575</v>
      </c>
      <c r="H789">
        <v>26.272058000000001</v>
      </c>
      <c r="I789">
        <v>26.204585999999999</v>
      </c>
      <c r="J789">
        <v>812</v>
      </c>
      <c r="K789">
        <v>45.425839000000003</v>
      </c>
      <c r="L789">
        <v>88.993412000000006</v>
      </c>
      <c r="M789">
        <v>173.05019100000001</v>
      </c>
      <c r="N789">
        <v>328.24095899999998</v>
      </c>
      <c r="O789">
        <v>533.34534699999995</v>
      </c>
      <c r="P789">
        <v>532.99678700000004</v>
      </c>
      <c r="Q789">
        <v>532.885537</v>
      </c>
      <c r="R789">
        <v>534.25762899999995</v>
      </c>
    </row>
    <row r="790" spans="1:18" x14ac:dyDescent="0.2">
      <c r="A790">
        <v>813</v>
      </c>
      <c r="B790">
        <v>22.023678</v>
      </c>
      <c r="C790">
        <v>22.497416000000001</v>
      </c>
      <c r="D790">
        <v>23.095369000000002</v>
      </c>
      <c r="E790">
        <v>24.362563999999999</v>
      </c>
      <c r="F790">
        <v>26.260376000000001</v>
      </c>
      <c r="G790">
        <v>26.241302000000001</v>
      </c>
      <c r="H790">
        <v>26.270150999999998</v>
      </c>
      <c r="I790">
        <v>26.20101</v>
      </c>
      <c r="J790">
        <v>813</v>
      </c>
      <c r="K790">
        <v>45.405676999999997</v>
      </c>
      <c r="L790">
        <v>88.899100000000004</v>
      </c>
      <c r="M790">
        <v>173.19489200000001</v>
      </c>
      <c r="N790">
        <v>328.37266099999999</v>
      </c>
      <c r="O790">
        <v>533.12260300000003</v>
      </c>
      <c r="P790">
        <v>533.51010299999996</v>
      </c>
      <c r="Q790">
        <v>532.92422699999997</v>
      </c>
      <c r="R790">
        <v>534.33055200000001</v>
      </c>
    </row>
    <row r="791" spans="1:18" x14ac:dyDescent="0.2">
      <c r="A791">
        <v>814</v>
      </c>
      <c r="B791">
        <v>22.015094999999999</v>
      </c>
      <c r="C791">
        <v>22.472619999999999</v>
      </c>
      <c r="D791">
        <v>23.109435999999999</v>
      </c>
      <c r="E791">
        <v>24.378060999999999</v>
      </c>
      <c r="F791">
        <v>26.241064000000001</v>
      </c>
      <c r="G791">
        <v>26.281117999999999</v>
      </c>
      <c r="H791">
        <v>26.249647</v>
      </c>
      <c r="I791">
        <v>26.229620000000001</v>
      </c>
      <c r="J791">
        <v>814</v>
      </c>
      <c r="K791">
        <v>45.423378999999997</v>
      </c>
      <c r="L791">
        <v>88.997189000000006</v>
      </c>
      <c r="M791">
        <v>173.08946800000001</v>
      </c>
      <c r="N791">
        <v>328.16391399999998</v>
      </c>
      <c r="O791">
        <v>533.514951</v>
      </c>
      <c r="P791">
        <v>532.70183499999996</v>
      </c>
      <c r="Q791">
        <v>533.34050300000001</v>
      </c>
      <c r="R791">
        <v>533.74772499999995</v>
      </c>
    </row>
    <row r="792" spans="1:18" x14ac:dyDescent="0.2">
      <c r="A792">
        <v>815</v>
      </c>
      <c r="B792">
        <v>22.018433000000002</v>
      </c>
      <c r="C792">
        <v>22.466898</v>
      </c>
      <c r="D792">
        <v>23.113727999999998</v>
      </c>
      <c r="E792">
        <v>24.37377</v>
      </c>
      <c r="F792">
        <v>26.218890999999999</v>
      </c>
      <c r="G792">
        <v>26.269673999999998</v>
      </c>
      <c r="H792">
        <v>26.249409</v>
      </c>
      <c r="I792">
        <v>26.223897999999998</v>
      </c>
      <c r="J792">
        <v>815</v>
      </c>
      <c r="K792">
        <v>45.416493000000003</v>
      </c>
      <c r="L792">
        <v>89.019855000000007</v>
      </c>
      <c r="M792">
        <v>173.057331</v>
      </c>
      <c r="N792">
        <v>328.22169400000001</v>
      </c>
      <c r="O792">
        <v>533.96613600000001</v>
      </c>
      <c r="P792">
        <v>532.93390099999999</v>
      </c>
      <c r="Q792">
        <v>533.34534699999995</v>
      </c>
      <c r="R792">
        <v>533.86418900000001</v>
      </c>
    </row>
    <row r="793" spans="1:18" x14ac:dyDescent="0.2">
      <c r="A793">
        <v>816</v>
      </c>
      <c r="B793">
        <v>22.015809999999998</v>
      </c>
      <c r="C793">
        <v>22.492170000000002</v>
      </c>
      <c r="D793">
        <v>23.109673999999998</v>
      </c>
      <c r="E793">
        <v>24.350404999999999</v>
      </c>
      <c r="F793">
        <v>26.244879000000001</v>
      </c>
      <c r="G793">
        <v>26.243448000000001</v>
      </c>
      <c r="H793">
        <v>26.266812999999999</v>
      </c>
      <c r="I793">
        <v>26.229143000000001</v>
      </c>
      <c r="J793">
        <v>816</v>
      </c>
      <c r="K793">
        <v>45.421903999999998</v>
      </c>
      <c r="L793">
        <v>88.919832</v>
      </c>
      <c r="M793">
        <v>173.087683</v>
      </c>
      <c r="N793">
        <v>328.53663399999999</v>
      </c>
      <c r="O793">
        <v>533.43740400000002</v>
      </c>
      <c r="P793">
        <v>533.46648100000004</v>
      </c>
      <c r="Q793">
        <v>532.99194899999998</v>
      </c>
      <c r="R793">
        <v>533.757429</v>
      </c>
    </row>
    <row r="794" spans="1:18" x14ac:dyDescent="0.2">
      <c r="A794">
        <v>817</v>
      </c>
      <c r="B794">
        <v>22.00985</v>
      </c>
      <c r="C794">
        <v>22.458791999999999</v>
      </c>
      <c r="D794">
        <v>23.138522999999999</v>
      </c>
      <c r="E794">
        <v>24.387836</v>
      </c>
      <c r="F794">
        <v>26.294708</v>
      </c>
      <c r="G794">
        <v>26.270866000000002</v>
      </c>
      <c r="H794">
        <v>26.277304000000001</v>
      </c>
      <c r="I794">
        <v>26.230335</v>
      </c>
      <c r="J794">
        <v>817</v>
      </c>
      <c r="K794">
        <v>45.434204000000001</v>
      </c>
      <c r="L794">
        <v>89.051985999999999</v>
      </c>
      <c r="M794">
        <v>172.87188</v>
      </c>
      <c r="N794">
        <v>328.03237899999999</v>
      </c>
      <c r="O794">
        <v>532.42651999999998</v>
      </c>
      <c r="P794">
        <v>532.909718</v>
      </c>
      <c r="Q794">
        <v>532.77916800000003</v>
      </c>
      <c r="R794">
        <v>533.73317099999997</v>
      </c>
    </row>
    <row r="795" spans="1:18" x14ac:dyDescent="0.2">
      <c r="A795">
        <v>818</v>
      </c>
      <c r="B795">
        <v>22.013425999999999</v>
      </c>
      <c r="C795">
        <v>22.470236</v>
      </c>
      <c r="D795">
        <v>23.125886999999999</v>
      </c>
      <c r="E795">
        <v>24.392842999999999</v>
      </c>
      <c r="F795">
        <v>26.261568</v>
      </c>
      <c r="G795">
        <v>26.252984999999999</v>
      </c>
      <c r="H795">
        <v>26.285171999999999</v>
      </c>
      <c r="I795">
        <v>26.245117</v>
      </c>
      <c r="J795">
        <v>818</v>
      </c>
      <c r="K795">
        <v>45.426822999999999</v>
      </c>
      <c r="L795">
        <v>89.006631999999996</v>
      </c>
      <c r="M795">
        <v>172.966339</v>
      </c>
      <c r="N795">
        <v>327.96504800000002</v>
      </c>
      <c r="O795">
        <v>533.09840299999996</v>
      </c>
      <c r="P795">
        <v>533.272693</v>
      </c>
      <c r="Q795">
        <v>532.61969399999998</v>
      </c>
      <c r="R795">
        <v>533.43255799999997</v>
      </c>
    </row>
    <row r="796" spans="1:18" x14ac:dyDescent="0.2">
      <c r="A796">
        <v>819</v>
      </c>
      <c r="B796">
        <v>22.024155</v>
      </c>
      <c r="C796">
        <v>22.475719000000002</v>
      </c>
      <c r="D796">
        <v>23.130417000000001</v>
      </c>
      <c r="E796">
        <v>24.363040999999999</v>
      </c>
      <c r="F796">
        <v>26.277542</v>
      </c>
      <c r="G796">
        <v>26.266335999999999</v>
      </c>
      <c r="H796">
        <v>26.283263999999999</v>
      </c>
      <c r="I796">
        <v>26.266335999999999</v>
      </c>
      <c r="J796">
        <v>819</v>
      </c>
      <c r="K796">
        <v>45.404693999999999</v>
      </c>
      <c r="L796">
        <v>88.984915999999998</v>
      </c>
      <c r="M796">
        <v>172.93246500000001</v>
      </c>
      <c r="N796">
        <v>328.36623400000002</v>
      </c>
      <c r="O796">
        <v>532.77433399999995</v>
      </c>
      <c r="P796">
        <v>533.00162499999999</v>
      </c>
      <c r="Q796">
        <v>532.65834500000005</v>
      </c>
      <c r="R796">
        <v>533.00162499999999</v>
      </c>
    </row>
    <row r="797" spans="1:18" x14ac:dyDescent="0.2">
      <c r="A797">
        <v>820</v>
      </c>
      <c r="B797">
        <v>22.013663999999999</v>
      </c>
      <c r="C797">
        <v>22.475957999999999</v>
      </c>
      <c r="D797">
        <v>23.122548999999999</v>
      </c>
      <c r="E797">
        <v>24.393082</v>
      </c>
      <c r="F797">
        <v>26.262522000000001</v>
      </c>
      <c r="G797">
        <v>26.287794000000002</v>
      </c>
      <c r="H797">
        <v>26.280403</v>
      </c>
      <c r="I797">
        <v>26.240348999999998</v>
      </c>
      <c r="J797">
        <v>820</v>
      </c>
      <c r="K797">
        <v>45.426330999999998</v>
      </c>
      <c r="L797">
        <v>88.983971999999994</v>
      </c>
      <c r="M797">
        <v>172.991308</v>
      </c>
      <c r="N797">
        <v>327.96184199999999</v>
      </c>
      <c r="O797">
        <v>533.07904499999995</v>
      </c>
      <c r="P797">
        <v>532.56655699999999</v>
      </c>
      <c r="Q797">
        <v>532.71633299999996</v>
      </c>
      <c r="R797">
        <v>533.529493</v>
      </c>
    </row>
    <row r="798" spans="1:18" x14ac:dyDescent="0.2">
      <c r="A798">
        <v>821</v>
      </c>
      <c r="B798">
        <v>22.018671000000001</v>
      </c>
      <c r="C798">
        <v>22.48311</v>
      </c>
      <c r="D798">
        <v>23.144006999999998</v>
      </c>
      <c r="E798">
        <v>24.371862</v>
      </c>
      <c r="F798">
        <v>26.274443000000002</v>
      </c>
      <c r="G798">
        <v>26.291847000000001</v>
      </c>
      <c r="H798">
        <v>26.2959</v>
      </c>
      <c r="I798">
        <v>26.242018000000002</v>
      </c>
      <c r="J798">
        <v>821</v>
      </c>
      <c r="K798">
        <v>45.416001999999999</v>
      </c>
      <c r="L798">
        <v>88.955663000000001</v>
      </c>
      <c r="M798">
        <v>172.83092099999999</v>
      </c>
      <c r="N798">
        <v>328.24738100000002</v>
      </c>
      <c r="O798">
        <v>532.83718199999998</v>
      </c>
      <c r="P798">
        <v>532.48445700000002</v>
      </c>
      <c r="Q798">
        <v>532.40238299999999</v>
      </c>
      <c r="R798">
        <v>533.49556199999995</v>
      </c>
    </row>
    <row r="799" spans="1:18" x14ac:dyDescent="0.2">
      <c r="A799">
        <v>822</v>
      </c>
      <c r="B799">
        <v>22.054195</v>
      </c>
      <c r="C799">
        <v>22.510528999999998</v>
      </c>
      <c r="D799">
        <v>23.149729000000001</v>
      </c>
      <c r="E799">
        <v>24.387836</v>
      </c>
      <c r="F799">
        <v>26.340723000000001</v>
      </c>
      <c r="G799">
        <v>26.269435999999999</v>
      </c>
      <c r="H799">
        <v>26.360512</v>
      </c>
      <c r="I799">
        <v>26.258945000000001</v>
      </c>
      <c r="J799">
        <v>822</v>
      </c>
      <c r="K799">
        <v>45.342846999999999</v>
      </c>
      <c r="L799">
        <v>88.847313999999997</v>
      </c>
      <c r="M799">
        <v>172.78820099999999</v>
      </c>
      <c r="N799">
        <v>328.03237899999999</v>
      </c>
      <c r="O799">
        <v>531.49641999999994</v>
      </c>
      <c r="P799">
        <v>532.93873799999994</v>
      </c>
      <c r="Q799">
        <v>531.09742800000004</v>
      </c>
      <c r="R799">
        <v>533.15164600000003</v>
      </c>
    </row>
    <row r="800" spans="1:18" x14ac:dyDescent="0.2">
      <c r="A800">
        <v>823</v>
      </c>
      <c r="B800">
        <v>22.027016</v>
      </c>
      <c r="C800">
        <v>22.462845000000002</v>
      </c>
      <c r="D800">
        <v>23.125648000000002</v>
      </c>
      <c r="E800">
        <v>24.371386000000001</v>
      </c>
      <c r="F800">
        <v>26.29447</v>
      </c>
      <c r="G800">
        <v>26.275158000000001</v>
      </c>
      <c r="H800">
        <v>26.297091999999999</v>
      </c>
      <c r="I800">
        <v>26.258707000000001</v>
      </c>
      <c r="J800">
        <v>823</v>
      </c>
      <c r="K800">
        <v>45.398795999999997</v>
      </c>
      <c r="L800">
        <v>89.035916999999998</v>
      </c>
      <c r="M800">
        <v>172.96812199999999</v>
      </c>
      <c r="N800">
        <v>328.253803</v>
      </c>
      <c r="O800">
        <v>532.43134699999996</v>
      </c>
      <c r="P800">
        <v>532.822678</v>
      </c>
      <c r="Q800">
        <v>532.37824799999999</v>
      </c>
      <c r="R800">
        <v>533.15648699999997</v>
      </c>
    </row>
    <row r="801" spans="1:18" x14ac:dyDescent="0.2">
      <c r="A801">
        <v>824</v>
      </c>
      <c r="B801">
        <v>22.032260999999998</v>
      </c>
      <c r="C801">
        <v>22.475957999999999</v>
      </c>
      <c r="D801">
        <v>23.132086000000001</v>
      </c>
      <c r="E801">
        <v>24.394750999999999</v>
      </c>
      <c r="F801">
        <v>26.277542</v>
      </c>
      <c r="G801">
        <v>26.304245000000002</v>
      </c>
      <c r="H801">
        <v>26.303052999999998</v>
      </c>
      <c r="I801">
        <v>26.286363999999999</v>
      </c>
      <c r="J801">
        <v>824</v>
      </c>
      <c r="K801">
        <v>45.387988</v>
      </c>
      <c r="L801">
        <v>88.983971999999994</v>
      </c>
      <c r="M801">
        <v>172.91998799999999</v>
      </c>
      <c r="N801">
        <v>327.93940500000002</v>
      </c>
      <c r="O801">
        <v>532.77433399999995</v>
      </c>
      <c r="P801">
        <v>532.23348599999997</v>
      </c>
      <c r="Q801">
        <v>532.25760700000001</v>
      </c>
      <c r="R801">
        <v>532.59553900000003</v>
      </c>
    </row>
    <row r="802" spans="1:18" x14ac:dyDescent="0.2">
      <c r="A802">
        <v>825</v>
      </c>
      <c r="B802">
        <v>22.035360000000001</v>
      </c>
      <c r="C802">
        <v>22.486687</v>
      </c>
      <c r="D802">
        <v>23.10276</v>
      </c>
      <c r="E802">
        <v>24.398088000000001</v>
      </c>
      <c r="F802">
        <v>26.276350000000001</v>
      </c>
      <c r="G802">
        <v>26.298522999999999</v>
      </c>
      <c r="H802">
        <v>26.324034000000001</v>
      </c>
      <c r="I802">
        <v>26.250601</v>
      </c>
      <c r="J802">
        <v>825</v>
      </c>
      <c r="K802">
        <v>45.381604000000003</v>
      </c>
      <c r="L802">
        <v>88.941515999999993</v>
      </c>
      <c r="M802">
        <v>173.13948400000001</v>
      </c>
      <c r="N802">
        <v>327.89454000000001</v>
      </c>
      <c r="O802">
        <v>532.79850499999998</v>
      </c>
      <c r="P802">
        <v>532.349289</v>
      </c>
      <c r="Q802">
        <v>531.83338600000002</v>
      </c>
      <c r="R802">
        <v>533.32112700000005</v>
      </c>
    </row>
    <row r="803" spans="1:18" x14ac:dyDescent="0.2">
      <c r="A803">
        <v>826</v>
      </c>
      <c r="B803">
        <v>22.055864</v>
      </c>
      <c r="C803">
        <v>22.485256</v>
      </c>
      <c r="D803">
        <v>23.124932999999999</v>
      </c>
      <c r="E803">
        <v>24.391413</v>
      </c>
      <c r="F803">
        <v>26.260614</v>
      </c>
      <c r="G803">
        <v>26.285171999999999</v>
      </c>
      <c r="H803">
        <v>26.289463000000001</v>
      </c>
      <c r="I803">
        <v>26.297808</v>
      </c>
      <c r="J803">
        <v>826</v>
      </c>
      <c r="K803">
        <v>45.339416</v>
      </c>
      <c r="L803">
        <v>88.947174000000004</v>
      </c>
      <c r="M803">
        <v>172.97347199999999</v>
      </c>
      <c r="N803">
        <v>327.98428200000001</v>
      </c>
      <c r="O803">
        <v>533.11776299999997</v>
      </c>
      <c r="P803">
        <v>532.61969399999998</v>
      </c>
      <c r="Q803">
        <v>532.53274799999997</v>
      </c>
      <c r="R803">
        <v>532.36376800000005</v>
      </c>
    </row>
    <row r="804" spans="1:18" x14ac:dyDescent="0.2">
      <c r="A804">
        <v>827</v>
      </c>
      <c r="B804">
        <v>22.017717000000001</v>
      </c>
      <c r="C804">
        <v>22.478819000000001</v>
      </c>
      <c r="D804">
        <v>23.126363999999999</v>
      </c>
      <c r="E804">
        <v>24.395226999999998</v>
      </c>
      <c r="F804">
        <v>26.298285</v>
      </c>
      <c r="G804">
        <v>26.281357</v>
      </c>
      <c r="H804">
        <v>26.295662</v>
      </c>
      <c r="I804">
        <v>26.261330000000001</v>
      </c>
      <c r="J804">
        <v>827</v>
      </c>
      <c r="K804">
        <v>45.417968999999999</v>
      </c>
      <c r="L804">
        <v>88.972645999999997</v>
      </c>
      <c r="M804">
        <v>172.962773</v>
      </c>
      <c r="N804">
        <v>327.93299500000001</v>
      </c>
      <c r="O804">
        <v>532.35411499999998</v>
      </c>
      <c r="P804">
        <v>532.697003</v>
      </c>
      <c r="Q804">
        <v>532.40720999999996</v>
      </c>
      <c r="R804">
        <v>533.10324300000002</v>
      </c>
    </row>
    <row r="805" spans="1:18" x14ac:dyDescent="0.2">
      <c r="A805">
        <v>828</v>
      </c>
      <c r="B805">
        <v>22.045850999999999</v>
      </c>
      <c r="C805">
        <v>22.499561</v>
      </c>
      <c r="D805">
        <v>23.122311</v>
      </c>
      <c r="E805">
        <v>24.406195</v>
      </c>
      <c r="F805">
        <v>26.327372</v>
      </c>
      <c r="G805">
        <v>26.313065999999999</v>
      </c>
      <c r="H805">
        <v>26.312351</v>
      </c>
      <c r="I805">
        <v>26.261330000000001</v>
      </c>
      <c r="J805">
        <v>828</v>
      </c>
      <c r="K805">
        <v>45.360010000000003</v>
      </c>
      <c r="L805">
        <v>88.890621999999993</v>
      </c>
      <c r="M805">
        <v>172.99309199999999</v>
      </c>
      <c r="N805">
        <v>327.78563400000002</v>
      </c>
      <c r="O805">
        <v>531.76595899999995</v>
      </c>
      <c r="P805">
        <v>532.05505400000004</v>
      </c>
      <c r="Q805">
        <v>532.06951700000002</v>
      </c>
      <c r="R805">
        <v>533.10324300000002</v>
      </c>
    </row>
    <row r="806" spans="1:18" x14ac:dyDescent="0.2">
      <c r="A806">
        <v>829</v>
      </c>
      <c r="B806">
        <v>22.022963000000001</v>
      </c>
      <c r="C806">
        <v>22.470713</v>
      </c>
      <c r="D806">
        <v>23.110627999999998</v>
      </c>
      <c r="E806">
        <v>24.396657999999999</v>
      </c>
      <c r="F806">
        <v>26.285171999999999</v>
      </c>
      <c r="G806">
        <v>26.324749000000001</v>
      </c>
      <c r="H806">
        <v>26.300906999999999</v>
      </c>
      <c r="I806">
        <v>26.281357</v>
      </c>
      <c r="J806">
        <v>829</v>
      </c>
      <c r="K806">
        <v>45.407152000000004</v>
      </c>
      <c r="L806">
        <v>89.004743000000005</v>
      </c>
      <c r="M806">
        <v>173.08054000000001</v>
      </c>
      <c r="N806">
        <v>327.91376700000001</v>
      </c>
      <c r="O806">
        <v>532.61969399999998</v>
      </c>
      <c r="P806">
        <v>531.81893600000001</v>
      </c>
      <c r="Q806">
        <v>532.30103199999996</v>
      </c>
      <c r="R806">
        <v>532.697003</v>
      </c>
    </row>
    <row r="807" spans="1:18" x14ac:dyDescent="0.2">
      <c r="A807">
        <v>830</v>
      </c>
      <c r="B807">
        <v>22.009373</v>
      </c>
      <c r="C807">
        <v>22.487639999999999</v>
      </c>
      <c r="D807">
        <v>23.135662</v>
      </c>
      <c r="E807">
        <v>24.40691</v>
      </c>
      <c r="F807">
        <v>26.288986000000001</v>
      </c>
      <c r="G807">
        <v>26.327372</v>
      </c>
      <c r="H807">
        <v>26.318311999999999</v>
      </c>
      <c r="I807">
        <v>26.283978999999999</v>
      </c>
      <c r="J807">
        <v>830</v>
      </c>
      <c r="K807">
        <v>45.435189000000001</v>
      </c>
      <c r="L807">
        <v>88.937743999999995</v>
      </c>
      <c r="M807">
        <v>172.893258</v>
      </c>
      <c r="N807">
        <v>327.776028</v>
      </c>
      <c r="O807">
        <v>532.54240700000003</v>
      </c>
      <c r="P807">
        <v>531.76595899999995</v>
      </c>
      <c r="Q807">
        <v>531.94901600000003</v>
      </c>
      <c r="R807">
        <v>532.64385000000004</v>
      </c>
    </row>
    <row r="808" spans="1:18" x14ac:dyDescent="0.2">
      <c r="A808">
        <v>831</v>
      </c>
      <c r="B808">
        <v>22.052526</v>
      </c>
      <c r="C808">
        <v>22.536992999999999</v>
      </c>
      <c r="D808">
        <v>23.111104999999998</v>
      </c>
      <c r="E808">
        <v>24.414539000000001</v>
      </c>
      <c r="F808">
        <v>26.300191999999999</v>
      </c>
      <c r="G808">
        <v>26.315211999999999</v>
      </c>
      <c r="H808">
        <v>26.347398999999999</v>
      </c>
      <c r="I808">
        <v>26.273727000000001</v>
      </c>
      <c r="J808">
        <v>831</v>
      </c>
      <c r="K808">
        <v>45.346277999999998</v>
      </c>
      <c r="L808">
        <v>88.742982999999995</v>
      </c>
      <c r="M808">
        <v>173.07696899999999</v>
      </c>
      <c r="N808">
        <v>327.67360000000002</v>
      </c>
      <c r="O808">
        <v>532.31550800000002</v>
      </c>
      <c r="P808">
        <v>532.01166899999998</v>
      </c>
      <c r="Q808">
        <v>531.36175300000002</v>
      </c>
      <c r="R808">
        <v>532.85168799999997</v>
      </c>
    </row>
    <row r="809" spans="1:18" x14ac:dyDescent="0.2">
      <c r="A809">
        <v>832</v>
      </c>
      <c r="B809">
        <v>22.044419999999999</v>
      </c>
      <c r="C809">
        <v>22.469044</v>
      </c>
      <c r="D809">
        <v>23.143052999999998</v>
      </c>
      <c r="E809">
        <v>24.428367999999999</v>
      </c>
      <c r="F809">
        <v>26.306629000000001</v>
      </c>
      <c r="G809">
        <v>26.325941</v>
      </c>
      <c r="H809">
        <v>26.336193000000002</v>
      </c>
      <c r="I809">
        <v>26.278019</v>
      </c>
      <c r="J809">
        <v>832</v>
      </c>
      <c r="K809">
        <v>45.362952999999997</v>
      </c>
      <c r="L809">
        <v>89.011353999999997</v>
      </c>
      <c r="M809">
        <v>172.838043</v>
      </c>
      <c r="N809">
        <v>327.488112</v>
      </c>
      <c r="O809">
        <v>532.185249</v>
      </c>
      <c r="P809">
        <v>531.79485399999999</v>
      </c>
      <c r="Q809">
        <v>531.58784000000003</v>
      </c>
      <c r="R809">
        <v>532.76466600000003</v>
      </c>
    </row>
    <row r="810" spans="1:18" x14ac:dyDescent="0.2">
      <c r="A810">
        <v>833</v>
      </c>
      <c r="B810">
        <v>22.036314000000001</v>
      </c>
      <c r="C810">
        <v>22.491693000000001</v>
      </c>
      <c r="D810">
        <v>23.124694999999999</v>
      </c>
      <c r="E810">
        <v>24.401426000000001</v>
      </c>
      <c r="F810">
        <v>26.304960000000001</v>
      </c>
      <c r="G810">
        <v>26.350736999999999</v>
      </c>
      <c r="H810">
        <v>26.343584</v>
      </c>
      <c r="I810">
        <v>26.290178000000001</v>
      </c>
      <c r="J810">
        <v>833</v>
      </c>
      <c r="K810">
        <v>45.379640000000002</v>
      </c>
      <c r="L810">
        <v>88.921717000000001</v>
      </c>
      <c r="M810">
        <v>172.975256</v>
      </c>
      <c r="N810">
        <v>327.84968800000001</v>
      </c>
      <c r="O810">
        <v>532.21901400000002</v>
      </c>
      <c r="P810">
        <v>531.29444599999999</v>
      </c>
      <c r="Q810">
        <v>531.43869700000005</v>
      </c>
      <c r="R810">
        <v>532.51826000000005</v>
      </c>
    </row>
    <row r="811" spans="1:18" x14ac:dyDescent="0.2">
      <c r="A811">
        <v>834</v>
      </c>
      <c r="B811">
        <v>22.017717000000001</v>
      </c>
      <c r="C811">
        <v>22.480488000000001</v>
      </c>
      <c r="D811">
        <v>23.151159</v>
      </c>
      <c r="E811">
        <v>24.454117</v>
      </c>
      <c r="F811">
        <v>26.077985999999999</v>
      </c>
      <c r="G811">
        <v>26.056767000000001</v>
      </c>
      <c r="H811">
        <v>35.511254999999998</v>
      </c>
      <c r="I811">
        <v>35.457134000000003</v>
      </c>
      <c r="J811">
        <v>834</v>
      </c>
      <c r="K811">
        <v>45.417968999999999</v>
      </c>
      <c r="L811">
        <v>88.966041000000004</v>
      </c>
      <c r="M811">
        <v>172.777525</v>
      </c>
      <c r="N811">
        <v>327.143281</v>
      </c>
      <c r="O811">
        <v>498.50475899999998</v>
      </c>
      <c r="P811">
        <v>498.91071499999998</v>
      </c>
      <c r="Q811">
        <v>394.24120299999998</v>
      </c>
      <c r="R811">
        <v>394.84296499999999</v>
      </c>
    </row>
    <row r="812" spans="1:18" x14ac:dyDescent="0.2">
      <c r="A812">
        <v>835</v>
      </c>
      <c r="B812">
        <v>22.026539</v>
      </c>
      <c r="C812">
        <v>22.471428</v>
      </c>
      <c r="D812">
        <v>23.138045999999999</v>
      </c>
      <c r="E812">
        <v>24.409533</v>
      </c>
      <c r="F812">
        <v>26.063680999999999</v>
      </c>
      <c r="G812">
        <v>26.043652999999999</v>
      </c>
      <c r="H812">
        <v>35.474299999999999</v>
      </c>
      <c r="I812">
        <v>35.456657</v>
      </c>
      <c r="J812">
        <v>835</v>
      </c>
      <c r="K812">
        <v>45.399779000000002</v>
      </c>
      <c r="L812">
        <v>89.001909999999995</v>
      </c>
      <c r="M812">
        <v>172.87544299999999</v>
      </c>
      <c r="N812">
        <v>327.74081100000001</v>
      </c>
      <c r="O812">
        <v>498.77836400000001</v>
      </c>
      <c r="P812">
        <v>499.16191700000002</v>
      </c>
      <c r="Q812">
        <v>394.65189900000001</v>
      </c>
      <c r="R812">
        <v>394.848275</v>
      </c>
    </row>
    <row r="813" spans="1:18" x14ac:dyDescent="0.2">
      <c r="A813">
        <v>836</v>
      </c>
      <c r="B813">
        <v>22.022963000000001</v>
      </c>
      <c r="C813">
        <v>22.488116999999999</v>
      </c>
      <c r="D813">
        <v>23.178816000000001</v>
      </c>
      <c r="E813">
        <v>24.414777999999998</v>
      </c>
      <c r="F813">
        <v>26.073217</v>
      </c>
      <c r="G813">
        <v>26.056767000000001</v>
      </c>
      <c r="H813">
        <v>35.752772999999998</v>
      </c>
      <c r="I813">
        <v>35.692214999999997</v>
      </c>
      <c r="J813">
        <v>836</v>
      </c>
      <c r="K813">
        <v>45.407152000000004</v>
      </c>
      <c r="L813">
        <v>88.935857999999996</v>
      </c>
      <c r="M813">
        <v>172.57137</v>
      </c>
      <c r="N813">
        <v>327.67039999999997</v>
      </c>
      <c r="O813">
        <v>498.59592700000002</v>
      </c>
      <c r="P813">
        <v>498.91071499999998</v>
      </c>
      <c r="Q813">
        <v>391.57801499999999</v>
      </c>
      <c r="R813">
        <v>392.24239799999998</v>
      </c>
    </row>
    <row r="814" spans="1:18" x14ac:dyDescent="0.2">
      <c r="A814">
        <v>837</v>
      </c>
      <c r="B814">
        <v>22.013663999999999</v>
      </c>
      <c r="C814">
        <v>22.491216999999999</v>
      </c>
      <c r="D814">
        <v>23.145914000000001</v>
      </c>
      <c r="E814">
        <v>24.425744999999999</v>
      </c>
      <c r="F814">
        <v>26.063441999999998</v>
      </c>
      <c r="G814">
        <v>26.059151</v>
      </c>
      <c r="H814">
        <v>35.727739</v>
      </c>
      <c r="I814">
        <v>35.704613000000002</v>
      </c>
      <c r="J814">
        <v>837</v>
      </c>
      <c r="K814">
        <v>45.426330999999998</v>
      </c>
      <c r="L814">
        <v>88.923602000000002</v>
      </c>
      <c r="M814">
        <v>172.81667899999999</v>
      </c>
      <c r="N814">
        <v>327.52327500000001</v>
      </c>
      <c r="O814">
        <v>498.78292699999997</v>
      </c>
      <c r="P814">
        <v>498.86506900000001</v>
      </c>
      <c r="Q814">
        <v>391.85238900000002</v>
      </c>
      <c r="R814">
        <v>392.106199</v>
      </c>
    </row>
    <row r="815" spans="1:18" x14ac:dyDescent="0.2">
      <c r="A815">
        <v>838</v>
      </c>
      <c r="B815">
        <v>22.043227999999999</v>
      </c>
      <c r="C815">
        <v>22.492885999999999</v>
      </c>
      <c r="D815">
        <v>23.164272</v>
      </c>
      <c r="E815">
        <v>24.410962999999999</v>
      </c>
      <c r="F815">
        <v>26.051760000000002</v>
      </c>
      <c r="G815">
        <v>26.059388999999999</v>
      </c>
      <c r="H815">
        <v>35.790205</v>
      </c>
      <c r="I815">
        <v>35.707473999999998</v>
      </c>
      <c r="J815">
        <v>838</v>
      </c>
      <c r="K815">
        <v>45.365406</v>
      </c>
      <c r="L815">
        <v>88.917004000000006</v>
      </c>
      <c r="M815">
        <v>172.67971800000001</v>
      </c>
      <c r="N815">
        <v>327.72160500000001</v>
      </c>
      <c r="O815">
        <v>499.006598</v>
      </c>
      <c r="P815">
        <v>498.86050399999999</v>
      </c>
      <c r="Q815">
        <v>391.16847799999999</v>
      </c>
      <c r="R815">
        <v>392.07478200000003</v>
      </c>
    </row>
    <row r="816" spans="1:18" x14ac:dyDescent="0.2">
      <c r="A816">
        <v>839</v>
      </c>
      <c r="B816">
        <v>22.030114999999999</v>
      </c>
      <c r="C816">
        <v>22.469044</v>
      </c>
      <c r="D816">
        <v>23.139237999999999</v>
      </c>
      <c r="E816">
        <v>24.412631999999999</v>
      </c>
      <c r="F816">
        <v>26.091813999999999</v>
      </c>
      <c r="G816">
        <v>26.069403000000001</v>
      </c>
      <c r="H816">
        <v>35.974263999999998</v>
      </c>
      <c r="I816">
        <v>35.924672999999999</v>
      </c>
      <c r="J816">
        <v>839</v>
      </c>
      <c r="K816">
        <v>45.392409000000001</v>
      </c>
      <c r="L816">
        <v>89.011353999999997</v>
      </c>
      <c r="M816">
        <v>172.86653699999999</v>
      </c>
      <c r="N816">
        <v>327.69920100000002</v>
      </c>
      <c r="O816">
        <v>498.24055800000002</v>
      </c>
      <c r="P816">
        <v>498.66888599999999</v>
      </c>
      <c r="Q816">
        <v>389.16709900000001</v>
      </c>
      <c r="R816">
        <v>389.70431200000002</v>
      </c>
    </row>
    <row r="817" spans="1:18" x14ac:dyDescent="0.2">
      <c r="A817">
        <v>840</v>
      </c>
      <c r="B817">
        <v>22.041081999999999</v>
      </c>
      <c r="C817">
        <v>22.500753</v>
      </c>
      <c r="D817">
        <v>23.142099000000002</v>
      </c>
      <c r="E817">
        <v>24.426936999999999</v>
      </c>
      <c r="F817">
        <v>26.081323999999999</v>
      </c>
      <c r="G817">
        <v>26.069880000000001</v>
      </c>
      <c r="H817">
        <v>26.214361</v>
      </c>
      <c r="I817">
        <v>26.170254</v>
      </c>
      <c r="J817">
        <v>840</v>
      </c>
      <c r="K817">
        <v>45.369822999999997</v>
      </c>
      <c r="L817">
        <v>88.885913000000002</v>
      </c>
      <c r="M817">
        <v>172.84516600000001</v>
      </c>
      <c r="N817">
        <v>327.50729100000001</v>
      </c>
      <c r="O817">
        <v>498.44096100000002</v>
      </c>
      <c r="P817">
        <v>498.65976499999999</v>
      </c>
      <c r="Q817">
        <v>534.05840799999999</v>
      </c>
      <c r="R817">
        <v>534.95851200000004</v>
      </c>
    </row>
    <row r="818" spans="1:18" x14ac:dyDescent="0.2">
      <c r="A818">
        <v>841</v>
      </c>
      <c r="B818">
        <v>22.050858000000002</v>
      </c>
      <c r="C818">
        <v>22.488831999999999</v>
      </c>
      <c r="D818">
        <v>23.143291000000001</v>
      </c>
      <c r="E818">
        <v>24.457932</v>
      </c>
      <c r="F818">
        <v>26.062726999999999</v>
      </c>
      <c r="G818">
        <v>26.085138000000001</v>
      </c>
      <c r="H818">
        <v>26.252030999999999</v>
      </c>
      <c r="I818">
        <v>26.170968999999999</v>
      </c>
      <c r="J818">
        <v>841</v>
      </c>
      <c r="K818">
        <v>45.349710000000002</v>
      </c>
      <c r="L818">
        <v>88.933029000000005</v>
      </c>
      <c r="M818">
        <v>172.836262</v>
      </c>
      <c r="N818">
        <v>327.09225600000002</v>
      </c>
      <c r="O818">
        <v>498.79661499999997</v>
      </c>
      <c r="P818">
        <v>498.36806799999999</v>
      </c>
      <c r="Q818">
        <v>533.29206499999998</v>
      </c>
      <c r="R818">
        <v>534.94389100000001</v>
      </c>
    </row>
    <row r="819" spans="1:18" x14ac:dyDescent="0.2">
      <c r="A819">
        <v>842</v>
      </c>
      <c r="B819">
        <v>22.044896999999999</v>
      </c>
      <c r="C819">
        <v>22.496939000000001</v>
      </c>
      <c r="D819">
        <v>23.135662</v>
      </c>
      <c r="E819">
        <v>24.429559999999999</v>
      </c>
      <c r="F819">
        <v>26.057482</v>
      </c>
      <c r="G819">
        <v>26.077746999999999</v>
      </c>
      <c r="H819">
        <v>26.194811000000001</v>
      </c>
      <c r="I819">
        <v>26.151657</v>
      </c>
      <c r="J819">
        <v>842</v>
      </c>
      <c r="K819">
        <v>45.361972000000002</v>
      </c>
      <c r="L819">
        <v>88.900985000000006</v>
      </c>
      <c r="M819">
        <v>172.893258</v>
      </c>
      <c r="N819">
        <v>327.47213199999999</v>
      </c>
      <c r="O819">
        <v>498.89702</v>
      </c>
      <c r="P819">
        <v>498.50931600000001</v>
      </c>
      <c r="Q819">
        <v>534.456999</v>
      </c>
      <c r="R819">
        <v>535.33892500000002</v>
      </c>
    </row>
    <row r="820" spans="1:18" x14ac:dyDescent="0.2">
      <c r="A820">
        <v>843</v>
      </c>
      <c r="B820">
        <v>22.023201</v>
      </c>
      <c r="C820">
        <v>22.490977999999998</v>
      </c>
      <c r="D820">
        <v>23.141622999999999</v>
      </c>
      <c r="E820">
        <v>24.428605999999998</v>
      </c>
      <c r="F820">
        <v>26.085615000000001</v>
      </c>
      <c r="G820">
        <v>26.074885999999999</v>
      </c>
      <c r="H820">
        <v>26.248932</v>
      </c>
      <c r="I820">
        <v>26.189565999999999</v>
      </c>
      <c r="J820">
        <v>843</v>
      </c>
      <c r="K820">
        <v>45.406660000000002</v>
      </c>
      <c r="L820">
        <v>88.924544999999995</v>
      </c>
      <c r="M820">
        <v>172.848727</v>
      </c>
      <c r="N820">
        <v>327.484916</v>
      </c>
      <c r="O820">
        <v>498.35895799999997</v>
      </c>
      <c r="P820">
        <v>498.56401399999999</v>
      </c>
      <c r="Q820">
        <v>533.35503600000004</v>
      </c>
      <c r="R820">
        <v>534.56403899999998</v>
      </c>
    </row>
    <row r="821" spans="1:18" x14ac:dyDescent="0.2">
      <c r="A821">
        <v>844</v>
      </c>
      <c r="B821">
        <v>22.035360000000001</v>
      </c>
      <c r="C821">
        <v>22.479534000000001</v>
      </c>
      <c r="D821">
        <v>23.139237999999999</v>
      </c>
      <c r="E821">
        <v>24.441718999999999</v>
      </c>
      <c r="F821">
        <v>26.084900000000001</v>
      </c>
      <c r="G821">
        <v>26.060103999999999</v>
      </c>
      <c r="H821">
        <v>26.207208999999999</v>
      </c>
      <c r="I821">
        <v>26.162863000000002</v>
      </c>
      <c r="J821">
        <v>844</v>
      </c>
      <c r="K821">
        <v>45.381604000000003</v>
      </c>
      <c r="L821">
        <v>88.969814999999997</v>
      </c>
      <c r="M821">
        <v>172.86653699999999</v>
      </c>
      <c r="N821">
        <v>327.30921999999998</v>
      </c>
      <c r="O821">
        <v>498.37262399999997</v>
      </c>
      <c r="P821">
        <v>498.846813</v>
      </c>
      <c r="Q821">
        <v>534.20416499999999</v>
      </c>
      <c r="R821">
        <v>535.10963700000002</v>
      </c>
    </row>
    <row r="822" spans="1:18" x14ac:dyDescent="0.2">
      <c r="A822">
        <v>845</v>
      </c>
      <c r="B822">
        <v>22.035360000000001</v>
      </c>
      <c r="C822">
        <v>22.479296000000001</v>
      </c>
      <c r="D822">
        <v>23.156880999999998</v>
      </c>
      <c r="E822">
        <v>24.461984999999999</v>
      </c>
      <c r="F822">
        <v>26.085854000000001</v>
      </c>
      <c r="G822">
        <v>26.056528</v>
      </c>
      <c r="H822">
        <v>26.188611999999999</v>
      </c>
      <c r="I822">
        <v>26.159524999999999</v>
      </c>
      <c r="J822">
        <v>845</v>
      </c>
      <c r="K822">
        <v>45.381604000000003</v>
      </c>
      <c r="L822">
        <v>88.970759000000001</v>
      </c>
      <c r="M822">
        <v>172.73483200000001</v>
      </c>
      <c r="N822">
        <v>327.03805999999997</v>
      </c>
      <c r="O822">
        <v>498.35440399999999</v>
      </c>
      <c r="P822">
        <v>498.91528</v>
      </c>
      <c r="Q822">
        <v>534.58350600000006</v>
      </c>
      <c r="R822">
        <v>535.17791499999998</v>
      </c>
    </row>
    <row r="823" spans="1:18" x14ac:dyDescent="0.2">
      <c r="A823">
        <v>846</v>
      </c>
      <c r="B823">
        <v>22.025347</v>
      </c>
      <c r="C823">
        <v>22.485970999999999</v>
      </c>
      <c r="D823">
        <v>23.149252000000001</v>
      </c>
      <c r="E823">
        <v>24.451494</v>
      </c>
      <c r="F823">
        <v>26.07131</v>
      </c>
      <c r="G823">
        <v>26.118279000000001</v>
      </c>
      <c r="H823">
        <v>26.193857000000001</v>
      </c>
      <c r="I823">
        <v>26.173114999999999</v>
      </c>
      <c r="J823">
        <v>846</v>
      </c>
      <c r="K823">
        <v>45.402236000000002</v>
      </c>
      <c r="L823">
        <v>88.944344999999998</v>
      </c>
      <c r="M823">
        <v>172.79176100000001</v>
      </c>
      <c r="N823">
        <v>327.17836899999998</v>
      </c>
      <c r="O823">
        <v>498.63240400000001</v>
      </c>
      <c r="P823">
        <v>497.73571399999997</v>
      </c>
      <c r="Q823">
        <v>534.47645699999998</v>
      </c>
      <c r="R823">
        <v>534.900035</v>
      </c>
    </row>
    <row r="824" spans="1:18" x14ac:dyDescent="0.2">
      <c r="A824">
        <v>847</v>
      </c>
      <c r="B824">
        <v>22.048950000000001</v>
      </c>
      <c r="C824">
        <v>22.487164</v>
      </c>
      <c r="D824">
        <v>23.174762999999999</v>
      </c>
      <c r="E824">
        <v>24.441004</v>
      </c>
      <c r="F824">
        <v>26.090859999999999</v>
      </c>
      <c r="G824">
        <v>26.086807</v>
      </c>
      <c r="H824">
        <v>26.224851999999998</v>
      </c>
      <c r="I824">
        <v>26.153326</v>
      </c>
      <c r="J824">
        <v>847</v>
      </c>
      <c r="K824">
        <v>45.353633000000002</v>
      </c>
      <c r="L824">
        <v>88.939629999999994</v>
      </c>
      <c r="M824">
        <v>172.601551</v>
      </c>
      <c r="N824">
        <v>327.31879900000001</v>
      </c>
      <c r="O824">
        <v>498.25877000000003</v>
      </c>
      <c r="P824">
        <v>498.336185</v>
      </c>
      <c r="Q824">
        <v>533.84477500000003</v>
      </c>
      <c r="R824">
        <v>535.30476299999998</v>
      </c>
    </row>
    <row r="825" spans="1:18" x14ac:dyDescent="0.2">
      <c r="A825">
        <v>848</v>
      </c>
      <c r="B825">
        <v>22.029876999999999</v>
      </c>
      <c r="C825">
        <v>22.491693000000001</v>
      </c>
      <c r="D825">
        <v>23.164272</v>
      </c>
      <c r="E825">
        <v>24.659872</v>
      </c>
      <c r="F825">
        <v>26.083946000000001</v>
      </c>
      <c r="G825">
        <v>26.063680999999999</v>
      </c>
      <c r="H825">
        <v>26.217461</v>
      </c>
      <c r="I825">
        <v>26.176929000000001</v>
      </c>
      <c r="J825">
        <v>848</v>
      </c>
      <c r="K825">
        <v>45.392899999999997</v>
      </c>
      <c r="L825">
        <v>88.921717000000001</v>
      </c>
      <c r="M825">
        <v>172.67971800000001</v>
      </c>
      <c r="N825">
        <v>324.41368599999998</v>
      </c>
      <c r="O825">
        <v>498.39084500000001</v>
      </c>
      <c r="P825">
        <v>498.77836400000001</v>
      </c>
      <c r="Q825">
        <v>533.995271</v>
      </c>
      <c r="R825">
        <v>534.82208500000002</v>
      </c>
    </row>
    <row r="826" spans="1:18" x14ac:dyDescent="0.2">
      <c r="A826">
        <v>849</v>
      </c>
      <c r="B826">
        <v>22.022963000000001</v>
      </c>
      <c r="C826">
        <v>22.514343</v>
      </c>
      <c r="D826">
        <v>23.187398999999999</v>
      </c>
      <c r="E826">
        <v>24.445295000000002</v>
      </c>
      <c r="F826">
        <v>26.105165</v>
      </c>
      <c r="G826">
        <v>26.090145</v>
      </c>
      <c r="H826">
        <v>26.216269</v>
      </c>
      <c r="I826">
        <v>26.175737000000002</v>
      </c>
      <c r="J826">
        <v>849</v>
      </c>
      <c r="K826">
        <v>45.407152000000004</v>
      </c>
      <c r="L826">
        <v>88.832260000000005</v>
      </c>
      <c r="M826">
        <v>172.50749099999999</v>
      </c>
      <c r="N826">
        <v>327.26133600000003</v>
      </c>
      <c r="O826">
        <v>497.98573399999998</v>
      </c>
      <c r="P826">
        <v>498.27242999999999</v>
      </c>
      <c r="Q826">
        <v>534.01955299999997</v>
      </c>
      <c r="R826">
        <v>534.84644200000002</v>
      </c>
    </row>
    <row r="827" spans="1:18" x14ac:dyDescent="0.2">
      <c r="A827">
        <v>850</v>
      </c>
      <c r="B827">
        <v>22.041558999999999</v>
      </c>
      <c r="C827">
        <v>22.509098000000002</v>
      </c>
      <c r="D827">
        <v>23.182154000000001</v>
      </c>
      <c r="E827">
        <v>24.457932</v>
      </c>
      <c r="F827">
        <v>26.105881</v>
      </c>
      <c r="G827">
        <v>26.089907</v>
      </c>
      <c r="H827">
        <v>26.201248</v>
      </c>
      <c r="I827">
        <v>26.185513</v>
      </c>
      <c r="J827">
        <v>850</v>
      </c>
      <c r="K827">
        <v>45.368841000000003</v>
      </c>
      <c r="L827">
        <v>88.852959999999996</v>
      </c>
      <c r="M827">
        <v>172.54652200000001</v>
      </c>
      <c r="N827">
        <v>327.09225600000002</v>
      </c>
      <c r="O827">
        <v>497.97208999999998</v>
      </c>
      <c r="P827">
        <v>498.27698299999997</v>
      </c>
      <c r="Q827">
        <v>534.32569000000001</v>
      </c>
      <c r="R827">
        <v>534.64678100000003</v>
      </c>
    </row>
    <row r="828" spans="1:18" x14ac:dyDescent="0.2">
      <c r="A828">
        <v>851</v>
      </c>
      <c r="B828">
        <v>22.044896999999999</v>
      </c>
      <c r="C828">
        <v>22.50123</v>
      </c>
      <c r="D828">
        <v>23.176431999999998</v>
      </c>
      <c r="E828">
        <v>24.446726000000002</v>
      </c>
      <c r="F828">
        <v>26.094436999999999</v>
      </c>
      <c r="G828">
        <v>26.113271999999998</v>
      </c>
      <c r="H828">
        <v>26.233912</v>
      </c>
      <c r="I828">
        <v>26.177168000000002</v>
      </c>
      <c r="J828">
        <v>851</v>
      </c>
      <c r="K828">
        <v>45.361972000000002</v>
      </c>
      <c r="L828">
        <v>88.884028999999998</v>
      </c>
      <c r="M828">
        <v>172.589122</v>
      </c>
      <c r="N828">
        <v>327.242186</v>
      </c>
      <c r="O828">
        <v>498.19048299999997</v>
      </c>
      <c r="P828">
        <v>497.83114699999999</v>
      </c>
      <c r="Q828">
        <v>533.66041099999995</v>
      </c>
      <c r="R828">
        <v>534.81721400000004</v>
      </c>
    </row>
    <row r="829" spans="1:18" x14ac:dyDescent="0.2">
      <c r="A829">
        <v>852</v>
      </c>
      <c r="B829">
        <v>22.036076000000001</v>
      </c>
      <c r="C829">
        <v>22.480488000000001</v>
      </c>
      <c r="D829">
        <v>23.142575999999998</v>
      </c>
      <c r="E829">
        <v>24.453402000000001</v>
      </c>
      <c r="F829">
        <v>26.145696999999998</v>
      </c>
      <c r="G829">
        <v>26.093720999999999</v>
      </c>
      <c r="H829">
        <v>26.267766999999999</v>
      </c>
      <c r="I829">
        <v>26.180744000000001</v>
      </c>
      <c r="J829">
        <v>852</v>
      </c>
      <c r="K829">
        <v>45.380130999999999</v>
      </c>
      <c r="L829">
        <v>88.966041000000004</v>
      </c>
      <c r="M829">
        <v>172.84160399999999</v>
      </c>
      <c r="N829">
        <v>327.152849</v>
      </c>
      <c r="O829">
        <v>497.21375499999999</v>
      </c>
      <c r="P829">
        <v>498.204139</v>
      </c>
      <c r="Q829">
        <v>532.97259799999995</v>
      </c>
      <c r="R829">
        <v>534.74415799999997</v>
      </c>
    </row>
    <row r="830" spans="1:18" x14ac:dyDescent="0.2">
      <c r="A830">
        <v>853</v>
      </c>
      <c r="B830">
        <v>22.048950000000001</v>
      </c>
      <c r="C830">
        <v>22.499084</v>
      </c>
      <c r="D830">
        <v>23.13447</v>
      </c>
      <c r="E830">
        <v>24.474381999999999</v>
      </c>
      <c r="F830">
        <v>26.127338000000002</v>
      </c>
      <c r="G830">
        <v>26.100636000000002</v>
      </c>
      <c r="H830">
        <v>26.215315</v>
      </c>
      <c r="I830">
        <v>26.181459</v>
      </c>
      <c r="J830">
        <v>853</v>
      </c>
      <c r="K830">
        <v>45.353633000000002</v>
      </c>
      <c r="L830">
        <v>88.892505999999997</v>
      </c>
      <c r="M830">
        <v>172.90216699999999</v>
      </c>
      <c r="N830">
        <v>326.87239499999998</v>
      </c>
      <c r="O830">
        <v>497.56311899999997</v>
      </c>
      <c r="P830">
        <v>498.07216299999999</v>
      </c>
      <c r="Q830">
        <v>534.03898000000004</v>
      </c>
      <c r="R830">
        <v>534.72954900000002</v>
      </c>
    </row>
    <row r="831" spans="1:18" x14ac:dyDescent="0.2">
      <c r="A831">
        <v>854</v>
      </c>
      <c r="B831">
        <v>22.054672</v>
      </c>
      <c r="C831">
        <v>22.488831999999999</v>
      </c>
      <c r="D831">
        <v>23.152828</v>
      </c>
      <c r="E831">
        <v>24.461269000000001</v>
      </c>
      <c r="F831">
        <v>26.095389999999998</v>
      </c>
      <c r="G831">
        <v>26.129007000000001</v>
      </c>
      <c r="H831">
        <v>26.226997000000001</v>
      </c>
      <c r="I831">
        <v>26.198626000000001</v>
      </c>
      <c r="J831">
        <v>854</v>
      </c>
      <c r="K831">
        <v>45.341866000000003</v>
      </c>
      <c r="L831">
        <v>88.933029000000005</v>
      </c>
      <c r="M831">
        <v>172.76507100000001</v>
      </c>
      <c r="N831">
        <v>327.04762299999999</v>
      </c>
      <c r="O831">
        <v>498.17227600000001</v>
      </c>
      <c r="P831">
        <v>497.531339</v>
      </c>
      <c r="Q831">
        <v>533.80109800000002</v>
      </c>
      <c r="R831">
        <v>534.37917800000002</v>
      </c>
    </row>
    <row r="832" spans="1:18" x14ac:dyDescent="0.2">
      <c r="A832">
        <v>855</v>
      </c>
      <c r="B832">
        <v>22.037506</v>
      </c>
      <c r="C832">
        <v>22.465944</v>
      </c>
      <c r="D832">
        <v>23.162365000000001</v>
      </c>
      <c r="E832">
        <v>24.447918000000001</v>
      </c>
      <c r="F832">
        <v>26.117802000000001</v>
      </c>
      <c r="G832">
        <v>26.108979999999999</v>
      </c>
      <c r="H832">
        <v>26.219844999999999</v>
      </c>
      <c r="I832">
        <v>26.350498000000002</v>
      </c>
      <c r="J832">
        <v>855</v>
      </c>
      <c r="K832">
        <v>45.377184999999997</v>
      </c>
      <c r="L832">
        <v>89.023634000000001</v>
      </c>
      <c r="M832">
        <v>172.69393700000001</v>
      </c>
      <c r="N832">
        <v>327.22622899999999</v>
      </c>
      <c r="O832">
        <v>497.744801</v>
      </c>
      <c r="P832">
        <v>497.91297500000002</v>
      </c>
      <c r="Q832">
        <v>533.94671500000004</v>
      </c>
      <c r="R832">
        <v>531.29925300000002</v>
      </c>
    </row>
    <row r="833" spans="1:18" x14ac:dyDescent="0.2">
      <c r="A833">
        <v>856</v>
      </c>
      <c r="B833">
        <v>22.063255000000002</v>
      </c>
      <c r="C833">
        <v>22.490739999999999</v>
      </c>
      <c r="D833">
        <v>23.156642999999999</v>
      </c>
      <c r="E833">
        <v>24.457932</v>
      </c>
      <c r="F833">
        <v>26.087523000000001</v>
      </c>
      <c r="G833">
        <v>26.112317999999998</v>
      </c>
      <c r="H833">
        <v>26.226997000000001</v>
      </c>
      <c r="I833">
        <v>26.189565999999999</v>
      </c>
      <c r="J833">
        <v>856</v>
      </c>
      <c r="K833">
        <v>45.324227</v>
      </c>
      <c r="L833">
        <v>88.925487000000004</v>
      </c>
      <c r="M833">
        <v>172.73661000000001</v>
      </c>
      <c r="N833">
        <v>327.09225600000002</v>
      </c>
      <c r="O833">
        <v>498.32252199999999</v>
      </c>
      <c r="P833">
        <v>497.84932800000001</v>
      </c>
      <c r="Q833">
        <v>533.80109800000002</v>
      </c>
      <c r="R833">
        <v>534.56403899999998</v>
      </c>
    </row>
    <row r="834" spans="1:18" x14ac:dyDescent="0.2">
      <c r="A834">
        <v>857</v>
      </c>
      <c r="B834">
        <v>22.012471999999999</v>
      </c>
      <c r="C834">
        <v>22.482634000000001</v>
      </c>
      <c r="D834">
        <v>23.150921</v>
      </c>
      <c r="E834">
        <v>24.514437000000001</v>
      </c>
      <c r="F834">
        <v>26.157855999999999</v>
      </c>
      <c r="G834">
        <v>26.106833999999999</v>
      </c>
      <c r="H834">
        <v>26.242018000000002</v>
      </c>
      <c r="I834">
        <v>26.212931000000001</v>
      </c>
      <c r="J834">
        <v>857</v>
      </c>
      <c r="K834">
        <v>45.428790999999997</v>
      </c>
      <c r="L834">
        <v>88.957549999999998</v>
      </c>
      <c r="M834">
        <v>172.779304</v>
      </c>
      <c r="N834">
        <v>326.33831600000002</v>
      </c>
      <c r="O834">
        <v>496.98262799999998</v>
      </c>
      <c r="P834">
        <v>497.95389999999998</v>
      </c>
      <c r="Q834">
        <v>533.49556199999995</v>
      </c>
      <c r="R834">
        <v>534.08755299999996</v>
      </c>
    </row>
    <row r="835" spans="1:18" x14ac:dyDescent="0.2">
      <c r="A835">
        <v>858</v>
      </c>
      <c r="B835">
        <v>22.041558999999999</v>
      </c>
      <c r="C835">
        <v>22.513628000000001</v>
      </c>
      <c r="D835">
        <v>23.159980999999998</v>
      </c>
      <c r="E835">
        <v>24.469851999999999</v>
      </c>
      <c r="F835">
        <v>26.139975</v>
      </c>
      <c r="G835">
        <v>26.125430999999999</v>
      </c>
      <c r="H835">
        <v>26.238679999999999</v>
      </c>
      <c r="I835">
        <v>26.201487</v>
      </c>
      <c r="J835">
        <v>858</v>
      </c>
      <c r="K835">
        <v>45.368841000000003</v>
      </c>
      <c r="L835">
        <v>88.835082</v>
      </c>
      <c r="M835">
        <v>172.711715</v>
      </c>
      <c r="N835">
        <v>326.932907</v>
      </c>
      <c r="O835">
        <v>497.32259499999998</v>
      </c>
      <c r="P835">
        <v>497.599445</v>
      </c>
      <c r="Q835">
        <v>533.56342900000004</v>
      </c>
      <c r="R835">
        <v>534.32082800000001</v>
      </c>
    </row>
    <row r="836" spans="1:18" x14ac:dyDescent="0.2">
      <c r="A836">
        <v>859</v>
      </c>
      <c r="B836">
        <v>22.050619000000001</v>
      </c>
      <c r="C836">
        <v>22.505282999999999</v>
      </c>
      <c r="D836">
        <v>23.175716000000001</v>
      </c>
      <c r="E836">
        <v>24.469851999999999</v>
      </c>
      <c r="F836">
        <v>26.116610000000001</v>
      </c>
      <c r="G836">
        <v>26.112556000000001</v>
      </c>
      <c r="H836">
        <v>26.274204000000001</v>
      </c>
      <c r="I836">
        <v>26.252507999999999</v>
      </c>
      <c r="J836">
        <v>859</v>
      </c>
      <c r="K836">
        <v>45.350200999999998</v>
      </c>
      <c r="L836">
        <v>88.868020999999999</v>
      </c>
      <c r="M836">
        <v>172.594449</v>
      </c>
      <c r="N836">
        <v>326.932907</v>
      </c>
      <c r="O836">
        <v>497.76752099999999</v>
      </c>
      <c r="P836">
        <v>497.84478300000001</v>
      </c>
      <c r="Q836">
        <v>532.84201700000006</v>
      </c>
      <c r="R836">
        <v>533.28237899999999</v>
      </c>
    </row>
    <row r="837" spans="1:18" x14ac:dyDescent="0.2">
      <c r="A837">
        <v>860</v>
      </c>
      <c r="B837">
        <v>22.035837000000001</v>
      </c>
      <c r="C837">
        <v>22.496223000000001</v>
      </c>
      <c r="D837">
        <v>23.142814999999999</v>
      </c>
      <c r="E837">
        <v>24.447679999999998</v>
      </c>
      <c r="F837">
        <v>26.132345000000001</v>
      </c>
      <c r="G837">
        <v>26.104927</v>
      </c>
      <c r="H837">
        <v>26.257992000000002</v>
      </c>
      <c r="I837">
        <v>26.207923999999998</v>
      </c>
      <c r="J837">
        <v>860</v>
      </c>
      <c r="K837">
        <v>45.380622000000002</v>
      </c>
      <c r="L837">
        <v>88.903811000000005</v>
      </c>
      <c r="M837">
        <v>172.83982399999999</v>
      </c>
      <c r="N837">
        <v>327.22942</v>
      </c>
      <c r="O837">
        <v>497.46778899999998</v>
      </c>
      <c r="P837">
        <v>497.99028199999998</v>
      </c>
      <c r="Q837">
        <v>533.17101000000002</v>
      </c>
      <c r="R837">
        <v>534.18958599999996</v>
      </c>
    </row>
    <row r="838" spans="1:18" x14ac:dyDescent="0.2">
      <c r="A838">
        <v>861</v>
      </c>
      <c r="B838">
        <v>22.029399999999999</v>
      </c>
      <c r="C838">
        <v>22.501707</v>
      </c>
      <c r="D838">
        <v>23.146868000000001</v>
      </c>
      <c r="E838">
        <v>24.468899</v>
      </c>
      <c r="F838">
        <v>26.159047999999999</v>
      </c>
      <c r="G838">
        <v>26.114225000000001</v>
      </c>
      <c r="H838">
        <v>26.234627</v>
      </c>
      <c r="I838">
        <v>26.193380000000001</v>
      </c>
      <c r="J838">
        <v>861</v>
      </c>
      <c r="K838">
        <v>45.393883000000002</v>
      </c>
      <c r="L838">
        <v>88.882144999999994</v>
      </c>
      <c r="M838">
        <v>172.80955900000001</v>
      </c>
      <c r="N838">
        <v>326.945649</v>
      </c>
      <c r="O838">
        <v>496.95997999999997</v>
      </c>
      <c r="P838">
        <v>497.81296600000002</v>
      </c>
      <c r="Q838">
        <v>533.64586099999997</v>
      </c>
      <c r="R838">
        <v>534.48618699999997</v>
      </c>
    </row>
    <row r="839" spans="1:18" x14ac:dyDescent="0.2">
      <c r="A839">
        <v>862</v>
      </c>
      <c r="B839">
        <v>22.026539</v>
      </c>
      <c r="C839">
        <v>22.488831999999999</v>
      </c>
      <c r="D839">
        <v>23.163319000000001</v>
      </c>
      <c r="E839">
        <v>24.487019</v>
      </c>
      <c r="F839">
        <v>26.150703</v>
      </c>
      <c r="G839">
        <v>26.110648999999999</v>
      </c>
      <c r="H839">
        <v>26.253222999999998</v>
      </c>
      <c r="I839">
        <v>26.211500000000001</v>
      </c>
      <c r="J839">
        <v>862</v>
      </c>
      <c r="K839">
        <v>45.399779000000002</v>
      </c>
      <c r="L839">
        <v>88.933029000000005</v>
      </c>
      <c r="M839">
        <v>172.68682699999999</v>
      </c>
      <c r="N839">
        <v>326.70371699999998</v>
      </c>
      <c r="O839">
        <v>497.118559</v>
      </c>
      <c r="P839">
        <v>497.88114999999999</v>
      </c>
      <c r="Q839">
        <v>533.26784999999995</v>
      </c>
      <c r="R839">
        <v>534.11670100000003</v>
      </c>
    </row>
    <row r="840" spans="1:18" x14ac:dyDescent="0.2">
      <c r="A840">
        <v>863</v>
      </c>
      <c r="B840">
        <v>22.036791000000001</v>
      </c>
      <c r="C840">
        <v>22.492885999999999</v>
      </c>
      <c r="D840">
        <v>23.174047000000002</v>
      </c>
      <c r="E840">
        <v>24.462223000000002</v>
      </c>
      <c r="F840">
        <v>26.131630000000001</v>
      </c>
      <c r="G840">
        <v>26.127338000000002</v>
      </c>
      <c r="H840">
        <v>26.255369000000002</v>
      </c>
      <c r="I840">
        <v>26.212692000000001</v>
      </c>
      <c r="J840">
        <v>863</v>
      </c>
      <c r="K840">
        <v>45.378658000000001</v>
      </c>
      <c r="L840">
        <v>88.917004000000006</v>
      </c>
      <c r="M840">
        <v>172.60687899999999</v>
      </c>
      <c r="N840">
        <v>327.034873</v>
      </c>
      <c r="O840">
        <v>497.48140599999999</v>
      </c>
      <c r="P840">
        <v>497.56311899999997</v>
      </c>
      <c r="Q840">
        <v>533.22426700000005</v>
      </c>
      <c r="R840">
        <v>534.09241099999997</v>
      </c>
    </row>
    <row r="841" spans="1:18" x14ac:dyDescent="0.2">
      <c r="A841">
        <v>864</v>
      </c>
      <c r="B841">
        <v>22.037745000000001</v>
      </c>
      <c r="C841">
        <v>22.490262999999999</v>
      </c>
      <c r="D841">
        <v>23.199081</v>
      </c>
      <c r="E841">
        <v>24.466276000000001</v>
      </c>
      <c r="F841">
        <v>26.185988999999999</v>
      </c>
      <c r="G841">
        <v>26.275396000000001</v>
      </c>
      <c r="H841">
        <v>26.268958999999999</v>
      </c>
      <c r="I841">
        <v>26.229858</v>
      </c>
      <c r="J841">
        <v>864</v>
      </c>
      <c r="K841">
        <v>45.376694000000001</v>
      </c>
      <c r="L841">
        <v>88.927373000000003</v>
      </c>
      <c r="M841">
        <v>172.42062000000001</v>
      </c>
      <c r="N841">
        <v>326.98069600000002</v>
      </c>
      <c r="O841">
        <v>496.44868500000001</v>
      </c>
      <c r="P841">
        <v>494.75942500000002</v>
      </c>
      <c r="Q841">
        <v>532.94841199999996</v>
      </c>
      <c r="R841">
        <v>533.74287400000003</v>
      </c>
    </row>
    <row r="842" spans="1:18" x14ac:dyDescent="0.2">
      <c r="A842">
        <v>865</v>
      </c>
      <c r="B842">
        <v>22.048234999999998</v>
      </c>
      <c r="C842">
        <v>22.505282999999999</v>
      </c>
      <c r="D842">
        <v>23.189782999999998</v>
      </c>
      <c r="E842">
        <v>24.491548999999999</v>
      </c>
      <c r="F842">
        <v>26.202202</v>
      </c>
      <c r="G842">
        <v>26.139258999999999</v>
      </c>
      <c r="H842">
        <v>26.28088</v>
      </c>
      <c r="I842">
        <v>26.240587000000001</v>
      </c>
      <c r="J842">
        <v>865</v>
      </c>
      <c r="K842">
        <v>45.355105000000002</v>
      </c>
      <c r="L842">
        <v>88.868020999999999</v>
      </c>
      <c r="M842">
        <v>172.489755</v>
      </c>
      <c r="N842">
        <v>326.64328999999998</v>
      </c>
      <c r="O842">
        <v>496.14150999999998</v>
      </c>
      <c r="P842">
        <v>497.33620300000001</v>
      </c>
      <c r="Q842">
        <v>532.70666800000004</v>
      </c>
      <c r="R842">
        <v>533.52464499999996</v>
      </c>
    </row>
    <row r="843" spans="1:18" x14ac:dyDescent="0.2">
      <c r="A843">
        <v>866</v>
      </c>
      <c r="B843">
        <v>22.033691000000001</v>
      </c>
      <c r="C843">
        <v>22.494554999999998</v>
      </c>
      <c r="D843">
        <v>23.171185999999999</v>
      </c>
      <c r="E843">
        <v>24.663686999999999</v>
      </c>
      <c r="F843">
        <v>26.144027999999999</v>
      </c>
      <c r="G843">
        <v>26.121378</v>
      </c>
      <c r="H843">
        <v>26.278496000000001</v>
      </c>
      <c r="I843">
        <v>26.237487999999999</v>
      </c>
      <c r="J843">
        <v>866</v>
      </c>
      <c r="K843">
        <v>45.385041999999999</v>
      </c>
      <c r="L843">
        <v>88.910407000000006</v>
      </c>
      <c r="M843">
        <v>172.62819099999999</v>
      </c>
      <c r="N843">
        <v>324.36351000000002</v>
      </c>
      <c r="O843">
        <v>497.24549500000001</v>
      </c>
      <c r="P843">
        <v>497.67665499999998</v>
      </c>
      <c r="Q843">
        <v>532.754999</v>
      </c>
      <c r="R843">
        <v>533.587671</v>
      </c>
    </row>
    <row r="844" spans="1:18" x14ac:dyDescent="0.2">
      <c r="A844">
        <v>867</v>
      </c>
      <c r="B844">
        <v>22.02177</v>
      </c>
      <c r="C844">
        <v>22.537469999999999</v>
      </c>
      <c r="D844">
        <v>23.171662999999999</v>
      </c>
      <c r="E844">
        <v>24.486542</v>
      </c>
      <c r="F844">
        <v>26.158809999999999</v>
      </c>
      <c r="G844">
        <v>26.157378999999999</v>
      </c>
      <c r="H844">
        <v>26.275635000000001</v>
      </c>
      <c r="I844">
        <v>26.256322999999998</v>
      </c>
      <c r="J844">
        <v>867</v>
      </c>
      <c r="K844">
        <v>45.409610000000001</v>
      </c>
      <c r="L844">
        <v>88.741106000000002</v>
      </c>
      <c r="M844">
        <v>172.624639</v>
      </c>
      <c r="N844">
        <v>326.71007900000001</v>
      </c>
      <c r="O844">
        <v>496.96450900000002</v>
      </c>
      <c r="P844">
        <v>496.99168700000001</v>
      </c>
      <c r="Q844">
        <v>532.81300799999997</v>
      </c>
      <c r="R844">
        <v>533.20489999999995</v>
      </c>
    </row>
    <row r="845" spans="1:18" x14ac:dyDescent="0.2">
      <c r="A845">
        <v>868</v>
      </c>
      <c r="B845">
        <v>22.038937000000001</v>
      </c>
      <c r="C845">
        <v>22.496462000000001</v>
      </c>
      <c r="D845">
        <v>23.166656</v>
      </c>
      <c r="E845">
        <v>24.502753999999999</v>
      </c>
      <c r="F845">
        <v>26.156424999999999</v>
      </c>
      <c r="G845">
        <v>26.128768999999998</v>
      </c>
      <c r="H845">
        <v>26.287794000000002</v>
      </c>
      <c r="I845">
        <v>26.259899000000001</v>
      </c>
      <c r="J845">
        <v>868</v>
      </c>
      <c r="K845">
        <v>45.37424</v>
      </c>
      <c r="L845">
        <v>88.902868999999995</v>
      </c>
      <c r="M845">
        <v>172.661946</v>
      </c>
      <c r="N845">
        <v>326.49390899999997</v>
      </c>
      <c r="O845">
        <v>497.00980800000002</v>
      </c>
      <c r="P845">
        <v>497.53587900000002</v>
      </c>
      <c r="Q845">
        <v>532.56655699999999</v>
      </c>
      <c r="R845">
        <v>533.13228400000003</v>
      </c>
    </row>
    <row r="846" spans="1:18" x14ac:dyDescent="0.2">
      <c r="A846">
        <v>869</v>
      </c>
      <c r="B846">
        <v>22.039175</v>
      </c>
      <c r="C846">
        <v>22.496939000000001</v>
      </c>
      <c r="D846">
        <v>23.163795</v>
      </c>
      <c r="E846">
        <v>24.473905999999999</v>
      </c>
      <c r="F846">
        <v>26.169062</v>
      </c>
      <c r="G846">
        <v>26.157855999999999</v>
      </c>
      <c r="H846">
        <v>26.191472999999998</v>
      </c>
      <c r="I846">
        <v>26.151419000000001</v>
      </c>
      <c r="J846">
        <v>869</v>
      </c>
      <c r="K846">
        <v>45.373748999999997</v>
      </c>
      <c r="L846">
        <v>88.900985000000006</v>
      </c>
      <c r="M846">
        <v>172.68327199999999</v>
      </c>
      <c r="N846">
        <v>326.87876399999999</v>
      </c>
      <c r="O846">
        <v>496.76981799999999</v>
      </c>
      <c r="P846">
        <v>496.98262799999998</v>
      </c>
      <c r="Q846">
        <v>496.34474499999999</v>
      </c>
      <c r="R846">
        <v>497.104962</v>
      </c>
    </row>
    <row r="847" spans="1:18" x14ac:dyDescent="0.2">
      <c r="A847">
        <v>870</v>
      </c>
      <c r="B847">
        <v>22.022724</v>
      </c>
      <c r="C847">
        <v>22.511244000000001</v>
      </c>
      <c r="D847">
        <v>23.170233</v>
      </c>
      <c r="E847">
        <v>24.484873</v>
      </c>
      <c r="F847">
        <v>26.171446</v>
      </c>
      <c r="G847">
        <v>26.143789000000002</v>
      </c>
      <c r="H847">
        <v>26.180744000000001</v>
      </c>
      <c r="I847">
        <v>26.13306</v>
      </c>
      <c r="J847">
        <v>870</v>
      </c>
      <c r="K847">
        <v>45.407643</v>
      </c>
      <c r="L847">
        <v>88.844491000000005</v>
      </c>
      <c r="M847">
        <v>172.63529600000001</v>
      </c>
      <c r="N847">
        <v>326.732349</v>
      </c>
      <c r="O847">
        <v>496.72456299999999</v>
      </c>
      <c r="P847">
        <v>497.25002999999998</v>
      </c>
      <c r="Q847">
        <v>496.54814699999997</v>
      </c>
      <c r="R847">
        <v>497.45417400000002</v>
      </c>
    </row>
    <row r="848" spans="1:18" x14ac:dyDescent="0.2">
      <c r="A848">
        <v>871</v>
      </c>
      <c r="B848">
        <v>22.027253999999999</v>
      </c>
      <c r="C848">
        <v>22.503138</v>
      </c>
      <c r="D848">
        <v>23.176193000000001</v>
      </c>
      <c r="E848">
        <v>24.487971999999999</v>
      </c>
      <c r="F848">
        <v>26.159763000000002</v>
      </c>
      <c r="G848">
        <v>26.144742999999998</v>
      </c>
      <c r="H848">
        <v>26.165247000000001</v>
      </c>
      <c r="I848">
        <v>26.149750000000001</v>
      </c>
      <c r="J848">
        <v>871</v>
      </c>
      <c r="K848">
        <v>45.398305000000001</v>
      </c>
      <c r="L848">
        <v>88.876495000000006</v>
      </c>
      <c r="M848">
        <v>172.59089800000001</v>
      </c>
      <c r="N848">
        <v>326.69099399999999</v>
      </c>
      <c r="O848">
        <v>496.946392</v>
      </c>
      <c r="P848">
        <v>497.23189200000002</v>
      </c>
      <c r="Q848">
        <v>496.842243</v>
      </c>
      <c r="R848">
        <v>497.13668899999999</v>
      </c>
    </row>
    <row r="849" spans="1:18" x14ac:dyDescent="0.2">
      <c r="A849">
        <v>872</v>
      </c>
      <c r="B849">
        <v>22.073029999999999</v>
      </c>
      <c r="C849">
        <v>22.516726999999999</v>
      </c>
      <c r="D849">
        <v>23.183584</v>
      </c>
      <c r="E849">
        <v>24.547577</v>
      </c>
      <c r="F849">
        <v>26.155949</v>
      </c>
      <c r="G849">
        <v>26.157617999999999</v>
      </c>
      <c r="H849">
        <v>26.187180999999999</v>
      </c>
      <c r="I849">
        <v>26.168346</v>
      </c>
      <c r="J849">
        <v>872</v>
      </c>
      <c r="K849">
        <v>45.304155000000002</v>
      </c>
      <c r="L849">
        <v>88.822854000000007</v>
      </c>
      <c r="M849">
        <v>172.535876</v>
      </c>
      <c r="N849">
        <v>325.89774699999998</v>
      </c>
      <c r="O849">
        <v>497.018869</v>
      </c>
      <c r="P849">
        <v>496.98715700000002</v>
      </c>
      <c r="Q849">
        <v>496.426086</v>
      </c>
      <c r="R849">
        <v>496.78339599999998</v>
      </c>
    </row>
    <row r="850" spans="1:18" x14ac:dyDescent="0.2">
      <c r="A850">
        <v>873</v>
      </c>
      <c r="B850">
        <v>22.051334000000001</v>
      </c>
      <c r="C850">
        <v>22.499323</v>
      </c>
      <c r="D850">
        <v>23.21434</v>
      </c>
      <c r="E850">
        <v>24.485588</v>
      </c>
      <c r="F850">
        <v>26.183367000000001</v>
      </c>
      <c r="G850">
        <v>26.177406000000001</v>
      </c>
      <c r="H850">
        <v>26.164770000000001</v>
      </c>
      <c r="I850">
        <v>26.137589999999999</v>
      </c>
      <c r="J850">
        <v>873</v>
      </c>
      <c r="K850">
        <v>45.348730000000003</v>
      </c>
      <c r="L850">
        <v>88.891564000000002</v>
      </c>
      <c r="M850">
        <v>172.307288</v>
      </c>
      <c r="N850">
        <v>326.722804</v>
      </c>
      <c r="O850">
        <v>496.49841099999998</v>
      </c>
      <c r="P850">
        <v>496.61146100000002</v>
      </c>
      <c r="Q850">
        <v>496.85129799999999</v>
      </c>
      <c r="R850">
        <v>497.36795899999998</v>
      </c>
    </row>
    <row r="851" spans="1:18" x14ac:dyDescent="0.2">
      <c r="A851">
        <v>874</v>
      </c>
      <c r="B851">
        <v>22.045850999999999</v>
      </c>
      <c r="C851">
        <v>22.500277000000001</v>
      </c>
      <c r="D851">
        <v>23.190736999999999</v>
      </c>
      <c r="E851">
        <v>24.503231</v>
      </c>
      <c r="F851">
        <v>26.179314000000002</v>
      </c>
      <c r="G851">
        <v>26.200533</v>
      </c>
      <c r="H851">
        <v>26.231289</v>
      </c>
      <c r="I851">
        <v>26.131392000000002</v>
      </c>
      <c r="J851">
        <v>874</v>
      </c>
      <c r="K851">
        <v>45.360010000000003</v>
      </c>
      <c r="L851">
        <v>88.887795999999994</v>
      </c>
      <c r="M851">
        <v>172.48266100000001</v>
      </c>
      <c r="N851">
        <v>326.48755499999999</v>
      </c>
      <c r="O851">
        <v>496.57528000000002</v>
      </c>
      <c r="P851">
        <v>496.173114</v>
      </c>
      <c r="Q851">
        <v>495.59135400000002</v>
      </c>
      <c r="R851">
        <v>497.48594500000002</v>
      </c>
    </row>
    <row r="852" spans="1:18" x14ac:dyDescent="0.2">
      <c r="A852">
        <v>875</v>
      </c>
      <c r="B852">
        <v>22.081613999999998</v>
      </c>
      <c r="C852">
        <v>22.505759999999999</v>
      </c>
      <c r="D852">
        <v>23.191452000000002</v>
      </c>
      <c r="E852">
        <v>24.488211</v>
      </c>
      <c r="F852">
        <v>26.209354000000001</v>
      </c>
      <c r="G852">
        <v>26.183128</v>
      </c>
      <c r="H852">
        <v>26.173591999999999</v>
      </c>
      <c r="I852">
        <v>26.142596999999999</v>
      </c>
      <c r="J852">
        <v>875</v>
      </c>
      <c r="K852">
        <v>45.286546000000001</v>
      </c>
      <c r="L852">
        <v>88.866138000000007</v>
      </c>
      <c r="M852">
        <v>172.47734199999999</v>
      </c>
      <c r="N852">
        <v>326.68781300000001</v>
      </c>
      <c r="O852">
        <v>496.00611300000003</v>
      </c>
      <c r="P852">
        <v>496.50293199999999</v>
      </c>
      <c r="Q852">
        <v>496.68383999999998</v>
      </c>
      <c r="R852">
        <v>497.27270399999998</v>
      </c>
    </row>
    <row r="853" spans="1:18" x14ac:dyDescent="0.2">
      <c r="A853">
        <v>876</v>
      </c>
      <c r="B853">
        <v>22.019148000000001</v>
      </c>
      <c r="C853">
        <v>22.508859999999999</v>
      </c>
      <c r="D853">
        <v>23.185015</v>
      </c>
      <c r="E853">
        <v>24.520396999999999</v>
      </c>
      <c r="F853">
        <v>26.183605</v>
      </c>
      <c r="G853">
        <v>26.178598000000001</v>
      </c>
      <c r="H853">
        <v>26.229858</v>
      </c>
      <c r="I853">
        <v>26.163101000000001</v>
      </c>
      <c r="J853">
        <v>876</v>
      </c>
      <c r="K853">
        <v>45.415018000000003</v>
      </c>
      <c r="L853">
        <v>88.853902000000005</v>
      </c>
      <c r="M853">
        <v>172.52522999999999</v>
      </c>
      <c r="N853">
        <v>326.25898899999999</v>
      </c>
      <c r="O853">
        <v>496.49389000000002</v>
      </c>
      <c r="P853">
        <v>496.58884699999999</v>
      </c>
      <c r="Q853">
        <v>495.61838299999999</v>
      </c>
      <c r="R853">
        <v>496.882992</v>
      </c>
    </row>
    <row r="854" spans="1:18" x14ac:dyDescent="0.2">
      <c r="A854">
        <v>877</v>
      </c>
      <c r="B854">
        <v>22.027968999999999</v>
      </c>
      <c r="C854">
        <v>22.502898999999999</v>
      </c>
      <c r="D854">
        <v>23.172854999999998</v>
      </c>
      <c r="E854">
        <v>24.491548999999999</v>
      </c>
      <c r="F854">
        <v>26.184559</v>
      </c>
      <c r="G854">
        <v>26.173352999999999</v>
      </c>
      <c r="H854">
        <v>26.205539999999999</v>
      </c>
      <c r="I854">
        <v>26.203870999999999</v>
      </c>
      <c r="J854">
        <v>877</v>
      </c>
      <c r="K854">
        <v>45.396830999999999</v>
      </c>
      <c r="L854">
        <v>88.877437</v>
      </c>
      <c r="M854">
        <v>172.615758</v>
      </c>
      <c r="N854">
        <v>326.64328999999998</v>
      </c>
      <c r="O854">
        <v>496.47580699999997</v>
      </c>
      <c r="P854">
        <v>496.68836499999998</v>
      </c>
      <c r="Q854">
        <v>496.07831599999997</v>
      </c>
      <c r="R854">
        <v>496.10991100000001</v>
      </c>
    </row>
    <row r="855" spans="1:18" x14ac:dyDescent="0.2">
      <c r="A855">
        <v>878</v>
      </c>
      <c r="B855">
        <v>22.037506</v>
      </c>
      <c r="C855">
        <v>22.524356999999998</v>
      </c>
      <c r="D855">
        <v>23.202658</v>
      </c>
      <c r="E855">
        <v>24.510145000000001</v>
      </c>
      <c r="F855">
        <v>26.174783999999999</v>
      </c>
      <c r="G855">
        <v>26.191234999999999</v>
      </c>
      <c r="H855">
        <v>26.199341</v>
      </c>
      <c r="I855">
        <v>26.168585</v>
      </c>
      <c r="J855">
        <v>878</v>
      </c>
      <c r="K855">
        <v>45.377184999999997</v>
      </c>
      <c r="L855">
        <v>88.792767999999995</v>
      </c>
      <c r="M855">
        <v>172.39404400000001</v>
      </c>
      <c r="N855">
        <v>326.39545500000003</v>
      </c>
      <c r="O855">
        <v>496.66122000000001</v>
      </c>
      <c r="P855">
        <v>496.34926400000001</v>
      </c>
      <c r="Q855">
        <v>496.19569000000001</v>
      </c>
      <c r="R855">
        <v>496.77886999999998</v>
      </c>
    </row>
    <row r="856" spans="1:18" x14ac:dyDescent="0.2">
      <c r="A856">
        <v>879</v>
      </c>
      <c r="B856">
        <v>22.045134999999998</v>
      </c>
      <c r="C856">
        <v>22.527218000000001</v>
      </c>
      <c r="D856">
        <v>23.179293000000001</v>
      </c>
      <c r="E856">
        <v>24.510145000000001</v>
      </c>
      <c r="F856">
        <v>26.191234999999999</v>
      </c>
      <c r="G856">
        <v>26.195526000000001</v>
      </c>
      <c r="H856">
        <v>26.207923999999998</v>
      </c>
      <c r="I856">
        <v>26.169062</v>
      </c>
      <c r="J856">
        <v>879</v>
      </c>
      <c r="K856">
        <v>45.361480999999998</v>
      </c>
      <c r="L856">
        <v>88.781491000000003</v>
      </c>
      <c r="M856">
        <v>172.56782000000001</v>
      </c>
      <c r="N856">
        <v>326.39545500000003</v>
      </c>
      <c r="O856">
        <v>496.34926400000001</v>
      </c>
      <c r="P856">
        <v>496.26794799999999</v>
      </c>
      <c r="Q856">
        <v>496.033187</v>
      </c>
      <c r="R856">
        <v>496.76981799999999</v>
      </c>
    </row>
    <row r="857" spans="1:18" x14ac:dyDescent="0.2">
      <c r="A857">
        <v>880</v>
      </c>
      <c r="B857">
        <v>22.022963000000001</v>
      </c>
      <c r="C857">
        <v>22.513151000000001</v>
      </c>
      <c r="D857">
        <v>23.19932</v>
      </c>
      <c r="E857">
        <v>24.512529000000001</v>
      </c>
      <c r="F857">
        <v>26.185513</v>
      </c>
      <c r="G857">
        <v>26.182413</v>
      </c>
      <c r="H857">
        <v>26.243687000000001</v>
      </c>
      <c r="I857">
        <v>26.176929000000001</v>
      </c>
      <c r="J857">
        <v>880</v>
      </c>
      <c r="K857">
        <v>45.407152000000004</v>
      </c>
      <c r="L857">
        <v>88.836963999999995</v>
      </c>
      <c r="M857">
        <v>172.418848</v>
      </c>
      <c r="N857">
        <v>326.36370899999997</v>
      </c>
      <c r="O857">
        <v>496.45772599999998</v>
      </c>
      <c r="P857">
        <v>496.51649600000002</v>
      </c>
      <c r="Q857">
        <v>495.35723200000001</v>
      </c>
      <c r="R857">
        <v>496.62050699999998</v>
      </c>
    </row>
    <row r="858" spans="1:18" x14ac:dyDescent="0.2">
      <c r="A858">
        <v>881</v>
      </c>
      <c r="B858">
        <v>22.029876999999999</v>
      </c>
      <c r="C858">
        <v>22.521256999999999</v>
      </c>
      <c r="D858">
        <v>23.176431999999998</v>
      </c>
      <c r="E858">
        <v>24.529457000000001</v>
      </c>
      <c r="F858">
        <v>26.202916999999999</v>
      </c>
      <c r="G858">
        <v>26.205777999999999</v>
      </c>
      <c r="H858">
        <v>26.222228999999999</v>
      </c>
      <c r="I858">
        <v>26.168108</v>
      </c>
      <c r="J858">
        <v>881</v>
      </c>
      <c r="K858">
        <v>45.392899999999997</v>
      </c>
      <c r="L858">
        <v>88.804987999999994</v>
      </c>
      <c r="M858">
        <v>172.589122</v>
      </c>
      <c r="N858">
        <v>326.138486</v>
      </c>
      <c r="O858">
        <v>496.12796700000001</v>
      </c>
      <c r="P858">
        <v>496.073802</v>
      </c>
      <c r="Q858">
        <v>495.762584</v>
      </c>
      <c r="R858">
        <v>496.78792199999998</v>
      </c>
    </row>
    <row r="859" spans="1:18" x14ac:dyDescent="0.2">
      <c r="A859">
        <v>882</v>
      </c>
      <c r="B859">
        <v>22.050381000000002</v>
      </c>
      <c r="C859">
        <v>22.523879999999998</v>
      </c>
      <c r="D859">
        <v>23.178816000000001</v>
      </c>
      <c r="E859">
        <v>24.534464</v>
      </c>
      <c r="F859">
        <v>26.217222</v>
      </c>
      <c r="G859">
        <v>26.224136000000001</v>
      </c>
      <c r="H859">
        <v>26.253938999999999</v>
      </c>
      <c r="I859">
        <v>26.178598000000001</v>
      </c>
      <c r="J859">
        <v>882</v>
      </c>
      <c r="K859">
        <v>45.350690999999998</v>
      </c>
      <c r="L859">
        <v>88.794647999999995</v>
      </c>
      <c r="M859">
        <v>172.57137</v>
      </c>
      <c r="N859">
        <v>326.07193000000001</v>
      </c>
      <c r="O859">
        <v>495.85726099999999</v>
      </c>
      <c r="P859">
        <v>495.72652599999998</v>
      </c>
      <c r="Q859">
        <v>495.16379899999998</v>
      </c>
      <c r="R859">
        <v>496.58884699999999</v>
      </c>
    </row>
    <row r="860" spans="1:18" x14ac:dyDescent="0.2">
      <c r="A860">
        <v>883</v>
      </c>
      <c r="B860">
        <v>22.036076000000001</v>
      </c>
      <c r="C860">
        <v>22.507190999999999</v>
      </c>
      <c r="D860">
        <v>23.188113999999999</v>
      </c>
      <c r="E860">
        <v>24.525404000000002</v>
      </c>
      <c r="F860">
        <v>26.212215</v>
      </c>
      <c r="G860">
        <v>26.207923999999998</v>
      </c>
      <c r="H860">
        <v>26.208400999999999</v>
      </c>
      <c r="I860">
        <v>26.178121999999998</v>
      </c>
      <c r="J860">
        <v>883</v>
      </c>
      <c r="K860">
        <v>45.380130999999999</v>
      </c>
      <c r="L860">
        <v>88.860489999999999</v>
      </c>
      <c r="M860">
        <v>172.50216900000001</v>
      </c>
      <c r="N860">
        <v>326.192384</v>
      </c>
      <c r="O860">
        <v>495.951975</v>
      </c>
      <c r="P860">
        <v>496.033187</v>
      </c>
      <c r="Q860">
        <v>496.02416199999999</v>
      </c>
      <c r="R860">
        <v>496.597893</v>
      </c>
    </row>
    <row r="861" spans="1:18" x14ac:dyDescent="0.2">
      <c r="A861">
        <v>884</v>
      </c>
      <c r="B861">
        <v>22.037745000000001</v>
      </c>
      <c r="C861">
        <v>22.511959000000001</v>
      </c>
      <c r="D861">
        <v>23.220300999999999</v>
      </c>
      <c r="E861">
        <v>24.530172</v>
      </c>
      <c r="F861">
        <v>26.215792</v>
      </c>
      <c r="G861">
        <v>26.204823999999999</v>
      </c>
      <c r="H861">
        <v>26.200056</v>
      </c>
      <c r="I861">
        <v>26.18432</v>
      </c>
      <c r="J861">
        <v>884</v>
      </c>
      <c r="K861">
        <v>45.376694000000001</v>
      </c>
      <c r="L861">
        <v>88.841667999999999</v>
      </c>
      <c r="M861">
        <v>172.263058</v>
      </c>
      <c r="N861">
        <v>326.12897600000002</v>
      </c>
      <c r="O861">
        <v>495.88431800000001</v>
      </c>
      <c r="P861">
        <v>496.09185600000001</v>
      </c>
      <c r="Q861">
        <v>496.18214399999999</v>
      </c>
      <c r="R861">
        <v>496.48032799999999</v>
      </c>
    </row>
    <row r="862" spans="1:18" x14ac:dyDescent="0.2">
      <c r="A862">
        <v>885</v>
      </c>
      <c r="B862">
        <v>22.052765000000001</v>
      </c>
      <c r="C862">
        <v>22.513628000000001</v>
      </c>
      <c r="D862">
        <v>23.199558</v>
      </c>
      <c r="E862">
        <v>24.51849</v>
      </c>
      <c r="F862">
        <v>26.250601</v>
      </c>
      <c r="G862">
        <v>26.187657999999999</v>
      </c>
      <c r="H862">
        <v>26.221274999999999</v>
      </c>
      <c r="I862">
        <v>26.193857000000001</v>
      </c>
      <c r="J862">
        <v>885</v>
      </c>
      <c r="K862">
        <v>45.345787999999999</v>
      </c>
      <c r="L862">
        <v>88.835082</v>
      </c>
      <c r="M862">
        <v>172.41707600000001</v>
      </c>
      <c r="N862">
        <v>326.28437000000002</v>
      </c>
      <c r="O862">
        <v>495.22676000000001</v>
      </c>
      <c r="P862">
        <v>496.41704700000003</v>
      </c>
      <c r="Q862">
        <v>495.78061500000001</v>
      </c>
      <c r="R862">
        <v>496.29956800000002</v>
      </c>
    </row>
    <row r="863" spans="1:18" x14ac:dyDescent="0.2">
      <c r="A863">
        <v>886</v>
      </c>
      <c r="B863">
        <v>22.050858000000002</v>
      </c>
      <c r="C863">
        <v>22.516251</v>
      </c>
      <c r="D863">
        <v>23.196697</v>
      </c>
      <c r="E863">
        <v>24.532557000000001</v>
      </c>
      <c r="F863">
        <v>26.243210000000001</v>
      </c>
      <c r="G863">
        <v>26.202439999999999</v>
      </c>
      <c r="H863">
        <v>26.249169999999999</v>
      </c>
      <c r="I863">
        <v>26.186465999999999</v>
      </c>
      <c r="J863">
        <v>886</v>
      </c>
      <c r="K863">
        <v>45.349710000000002</v>
      </c>
      <c r="L863">
        <v>88.824735000000004</v>
      </c>
      <c r="M863">
        <v>172.43834200000001</v>
      </c>
      <c r="N863">
        <v>326.09728200000001</v>
      </c>
      <c r="O863">
        <v>495.36623300000002</v>
      </c>
      <c r="P863">
        <v>496.13699600000001</v>
      </c>
      <c r="Q863">
        <v>495.25374900000003</v>
      </c>
      <c r="R863">
        <v>496.43964499999998</v>
      </c>
    </row>
    <row r="864" spans="1:18" x14ac:dyDescent="0.2">
      <c r="A864">
        <v>887</v>
      </c>
      <c r="B864">
        <v>22.034645000000001</v>
      </c>
      <c r="C864">
        <v>22.525072000000002</v>
      </c>
      <c r="D864">
        <v>23.181438</v>
      </c>
      <c r="E864">
        <v>24.523973000000002</v>
      </c>
      <c r="F864">
        <v>26.223897999999998</v>
      </c>
      <c r="G864">
        <v>26.198387</v>
      </c>
      <c r="H864">
        <v>26.218890999999999</v>
      </c>
      <c r="I864">
        <v>26.18432</v>
      </c>
      <c r="J864">
        <v>887</v>
      </c>
      <c r="K864">
        <v>45.383077</v>
      </c>
      <c r="L864">
        <v>88.789948999999993</v>
      </c>
      <c r="M864">
        <v>172.55184600000001</v>
      </c>
      <c r="N864">
        <v>326.211412</v>
      </c>
      <c r="O864">
        <v>495.73103300000002</v>
      </c>
      <c r="P864">
        <v>496.213753</v>
      </c>
      <c r="Q864">
        <v>495.82569799999999</v>
      </c>
      <c r="R864">
        <v>496.48032799999999</v>
      </c>
    </row>
    <row r="865" spans="1:18" x14ac:dyDescent="0.2">
      <c r="A865">
        <v>888</v>
      </c>
      <c r="B865">
        <v>22.050858000000002</v>
      </c>
      <c r="C865">
        <v>22.517443</v>
      </c>
      <c r="D865">
        <v>23.217915999999999</v>
      </c>
      <c r="E865">
        <v>24.526357999999998</v>
      </c>
      <c r="F865">
        <v>26.230097000000001</v>
      </c>
      <c r="G865">
        <v>26.205062999999999</v>
      </c>
      <c r="H865">
        <v>26.234627</v>
      </c>
      <c r="I865">
        <v>26.191711000000002</v>
      </c>
      <c r="J865">
        <v>888</v>
      </c>
      <c r="K865">
        <v>45.349710000000002</v>
      </c>
      <c r="L865">
        <v>88.820032999999995</v>
      </c>
      <c r="M865">
        <v>172.28074699999999</v>
      </c>
      <c r="N865">
        <v>326.17970100000002</v>
      </c>
      <c r="O865">
        <v>495.613878</v>
      </c>
      <c r="P865">
        <v>496.08734299999998</v>
      </c>
      <c r="Q865">
        <v>495.5283</v>
      </c>
      <c r="R865">
        <v>496.34022700000003</v>
      </c>
    </row>
    <row r="866" spans="1:18" x14ac:dyDescent="0.2">
      <c r="A866">
        <v>889</v>
      </c>
      <c r="B866">
        <v>22.052526</v>
      </c>
      <c r="C866">
        <v>22.489308999999999</v>
      </c>
      <c r="D866">
        <v>23.209333000000001</v>
      </c>
      <c r="E866">
        <v>24.554967999999999</v>
      </c>
      <c r="F866">
        <v>26.244402000000001</v>
      </c>
      <c r="G866">
        <v>26.210308000000001</v>
      </c>
      <c r="H866">
        <v>26.243687000000001</v>
      </c>
      <c r="I866">
        <v>26.204585999999999</v>
      </c>
      <c r="J866">
        <v>889</v>
      </c>
      <c r="K866">
        <v>45.346277999999998</v>
      </c>
      <c r="L866">
        <v>88.931144000000003</v>
      </c>
      <c r="M866">
        <v>172.344458</v>
      </c>
      <c r="N866">
        <v>325.79965199999998</v>
      </c>
      <c r="O866">
        <v>495.34373199999999</v>
      </c>
      <c r="P866">
        <v>495.988066</v>
      </c>
      <c r="Q866">
        <v>495.35723200000001</v>
      </c>
      <c r="R866">
        <v>496.09636999999998</v>
      </c>
    </row>
    <row r="867" spans="1:18" x14ac:dyDescent="0.2">
      <c r="A867">
        <v>890</v>
      </c>
      <c r="B867">
        <v>22.064685999999998</v>
      </c>
      <c r="C867">
        <v>22.515059000000001</v>
      </c>
      <c r="D867">
        <v>23.201226999999999</v>
      </c>
      <c r="E867">
        <v>24.544239000000001</v>
      </c>
      <c r="F867">
        <v>26.215315</v>
      </c>
      <c r="G867">
        <v>26.213884</v>
      </c>
      <c r="H867">
        <v>26.232718999999999</v>
      </c>
      <c r="I867">
        <v>26.190757999999999</v>
      </c>
      <c r="J867">
        <v>890</v>
      </c>
      <c r="K867">
        <v>45.321289</v>
      </c>
      <c r="L867">
        <v>88.829437999999996</v>
      </c>
      <c r="M867">
        <v>172.404674</v>
      </c>
      <c r="N867">
        <v>325.94206700000001</v>
      </c>
      <c r="O867">
        <v>495.89333800000003</v>
      </c>
      <c r="P867">
        <v>495.92039899999997</v>
      </c>
      <c r="Q867">
        <v>495.56432899999999</v>
      </c>
      <c r="R867">
        <v>496.35829999999999</v>
      </c>
    </row>
    <row r="868" spans="1:18" x14ac:dyDescent="0.2">
      <c r="A868">
        <v>891</v>
      </c>
      <c r="B868">
        <v>22.034883000000001</v>
      </c>
      <c r="C868">
        <v>22.509813000000001</v>
      </c>
      <c r="D868">
        <v>23.184538</v>
      </c>
      <c r="E868">
        <v>24.529696000000001</v>
      </c>
      <c r="F868">
        <v>26.242971000000001</v>
      </c>
      <c r="G868">
        <v>26.239156999999999</v>
      </c>
      <c r="H868">
        <v>26.243448000000001</v>
      </c>
      <c r="I868">
        <v>26.215553</v>
      </c>
      <c r="J868">
        <v>891</v>
      </c>
      <c r="K868">
        <v>45.382586000000003</v>
      </c>
      <c r="L868">
        <v>88.850137000000004</v>
      </c>
      <c r="M868">
        <v>172.52877799999999</v>
      </c>
      <c r="N868">
        <v>326.13531599999999</v>
      </c>
      <c r="O868">
        <v>495.37073299999997</v>
      </c>
      <c r="P868">
        <v>495.44275099999999</v>
      </c>
      <c r="Q868">
        <v>495.36173300000002</v>
      </c>
      <c r="R868">
        <v>495.88882799999999</v>
      </c>
    </row>
    <row r="869" spans="1:18" x14ac:dyDescent="0.2">
      <c r="A869">
        <v>892</v>
      </c>
      <c r="B869">
        <v>22.038460000000001</v>
      </c>
      <c r="C869">
        <v>22.516012</v>
      </c>
      <c r="D869">
        <v>23.197651</v>
      </c>
      <c r="E869">
        <v>24.534464</v>
      </c>
      <c r="F869">
        <v>26.237964999999999</v>
      </c>
      <c r="G869">
        <v>26.208400999999999</v>
      </c>
      <c r="H869">
        <v>26.24464</v>
      </c>
      <c r="I869">
        <v>26.208400999999999</v>
      </c>
      <c r="J869">
        <v>892</v>
      </c>
      <c r="K869">
        <v>45.375222000000001</v>
      </c>
      <c r="L869">
        <v>88.825676000000001</v>
      </c>
      <c r="M869">
        <v>172.431252</v>
      </c>
      <c r="N869">
        <v>326.07193000000001</v>
      </c>
      <c r="O869">
        <v>495.465261</v>
      </c>
      <c r="P869">
        <v>496.02416199999999</v>
      </c>
      <c r="Q869">
        <v>495.33923199999998</v>
      </c>
      <c r="R869">
        <v>496.02416199999999</v>
      </c>
    </row>
    <row r="870" spans="1:18" x14ac:dyDescent="0.2">
      <c r="A870">
        <v>893</v>
      </c>
      <c r="B870">
        <v>22.043467</v>
      </c>
      <c r="C870">
        <v>22.515774</v>
      </c>
      <c r="D870">
        <v>23.204802999999998</v>
      </c>
      <c r="E870">
        <v>24.542808999999998</v>
      </c>
      <c r="F870">
        <v>26.269435999999999</v>
      </c>
      <c r="G870">
        <v>26.239156999999999</v>
      </c>
      <c r="H870">
        <v>26.268243999999999</v>
      </c>
      <c r="I870">
        <v>26.217699</v>
      </c>
      <c r="J870">
        <v>893</v>
      </c>
      <c r="K870">
        <v>45.364916000000001</v>
      </c>
      <c r="L870">
        <v>88.826616000000001</v>
      </c>
      <c r="M870">
        <v>172.37810300000001</v>
      </c>
      <c r="N870">
        <v>325.96106500000002</v>
      </c>
      <c r="O870">
        <v>494.87168500000001</v>
      </c>
      <c r="P870">
        <v>495.44275099999999</v>
      </c>
      <c r="Q870">
        <v>494.89414299999999</v>
      </c>
      <c r="R870">
        <v>495.84824300000002</v>
      </c>
    </row>
    <row r="871" spans="1:18" x14ac:dyDescent="0.2">
      <c r="A871">
        <v>894</v>
      </c>
      <c r="B871">
        <v>22.044658999999999</v>
      </c>
      <c r="C871">
        <v>22.518395999999999</v>
      </c>
      <c r="D871">
        <v>23.200749999999999</v>
      </c>
      <c r="E871">
        <v>24.551392</v>
      </c>
      <c r="F871">
        <v>26.262283</v>
      </c>
      <c r="G871">
        <v>26.251792999999999</v>
      </c>
      <c r="H871">
        <v>26.255369000000002</v>
      </c>
      <c r="I871">
        <v>26.233435</v>
      </c>
      <c r="J871">
        <v>894</v>
      </c>
      <c r="K871">
        <v>45.362462000000001</v>
      </c>
      <c r="L871">
        <v>88.816271</v>
      </c>
      <c r="M871">
        <v>172.40821700000001</v>
      </c>
      <c r="N871">
        <v>325.84710999999999</v>
      </c>
      <c r="O871">
        <v>495.00646399999999</v>
      </c>
      <c r="P871">
        <v>495.204272</v>
      </c>
      <c r="Q871">
        <v>495.13682</v>
      </c>
      <c r="R871">
        <v>495.550817</v>
      </c>
    </row>
    <row r="872" spans="1:18" x14ac:dyDescent="0.2">
      <c r="A872">
        <v>895</v>
      </c>
      <c r="B872">
        <v>22.047758000000002</v>
      </c>
      <c r="C872">
        <v>22.541284999999998</v>
      </c>
      <c r="D872">
        <v>23.204087999999999</v>
      </c>
      <c r="E872">
        <v>24.538516999999999</v>
      </c>
      <c r="F872">
        <v>26.253222999999998</v>
      </c>
      <c r="G872">
        <v>26.233673</v>
      </c>
      <c r="H872">
        <v>26.280642</v>
      </c>
      <c r="I872">
        <v>26.256561000000001</v>
      </c>
      <c r="J872">
        <v>895</v>
      </c>
      <c r="K872">
        <v>45.356085</v>
      </c>
      <c r="L872">
        <v>88.726088000000004</v>
      </c>
      <c r="M872">
        <v>172.38341600000001</v>
      </c>
      <c r="N872">
        <v>326.01807200000002</v>
      </c>
      <c r="O872">
        <v>495.17728899999997</v>
      </c>
      <c r="P872">
        <v>495.546314</v>
      </c>
      <c r="Q872">
        <v>494.66067900000002</v>
      </c>
      <c r="R872">
        <v>495.11434000000003</v>
      </c>
    </row>
    <row r="873" spans="1:18" x14ac:dyDescent="0.2">
      <c r="A873">
        <v>896</v>
      </c>
      <c r="B873">
        <v>22.058964</v>
      </c>
      <c r="C873">
        <v>22.511244000000001</v>
      </c>
      <c r="D873">
        <v>23.197889</v>
      </c>
      <c r="E873">
        <v>24.563551</v>
      </c>
      <c r="F873">
        <v>26.228666</v>
      </c>
      <c r="G873">
        <v>26.257276999999998</v>
      </c>
      <c r="H873">
        <v>26.274920000000002</v>
      </c>
      <c r="I873">
        <v>26.223659999999999</v>
      </c>
      <c r="J873">
        <v>896</v>
      </c>
      <c r="K873">
        <v>45.333044999999998</v>
      </c>
      <c r="L873">
        <v>88.844491000000005</v>
      </c>
      <c r="M873">
        <v>172.42948000000001</v>
      </c>
      <c r="N873">
        <v>325.685811</v>
      </c>
      <c r="O873">
        <v>495.64090900000002</v>
      </c>
      <c r="P873">
        <v>495.10085299999997</v>
      </c>
      <c r="Q873">
        <v>494.76840399999998</v>
      </c>
      <c r="R873">
        <v>495.73554000000001</v>
      </c>
    </row>
    <row r="874" spans="1:18" x14ac:dyDescent="0.2">
      <c r="A874">
        <v>897</v>
      </c>
      <c r="B874">
        <v>22.041558999999999</v>
      </c>
      <c r="C874">
        <v>22.512913000000001</v>
      </c>
      <c r="D874">
        <v>23.208618000000001</v>
      </c>
      <c r="E874">
        <v>24.547338</v>
      </c>
      <c r="F874">
        <v>26.289940000000001</v>
      </c>
      <c r="G874">
        <v>26.255845999999998</v>
      </c>
      <c r="H874">
        <v>26.248932</v>
      </c>
      <c r="I874">
        <v>26.235104</v>
      </c>
      <c r="J874">
        <v>897</v>
      </c>
      <c r="K874">
        <v>45.368841000000003</v>
      </c>
      <c r="L874">
        <v>88.837905000000006</v>
      </c>
      <c r="M874">
        <v>172.34977000000001</v>
      </c>
      <c r="N874">
        <v>325.90091200000001</v>
      </c>
      <c r="O874">
        <v>494.485726</v>
      </c>
      <c r="P874">
        <v>495.12782700000002</v>
      </c>
      <c r="Q874">
        <v>495.25824699999998</v>
      </c>
      <c r="R874">
        <v>495.519293</v>
      </c>
    </row>
    <row r="875" spans="1:18" x14ac:dyDescent="0.2">
      <c r="A875">
        <v>898</v>
      </c>
      <c r="B875">
        <v>22.058487</v>
      </c>
      <c r="C875">
        <v>22.511482000000001</v>
      </c>
      <c r="D875">
        <v>23.224592000000001</v>
      </c>
      <c r="E875">
        <v>24.602412999999999</v>
      </c>
      <c r="F875">
        <v>26.040792</v>
      </c>
      <c r="G875">
        <v>26.027203</v>
      </c>
      <c r="H875">
        <v>35.413265000000003</v>
      </c>
      <c r="I875">
        <v>35.381317000000003</v>
      </c>
      <c r="J875">
        <v>898</v>
      </c>
      <c r="K875">
        <v>45.334024999999997</v>
      </c>
      <c r="L875">
        <v>88.843549999999993</v>
      </c>
      <c r="M875">
        <v>172.23122599999999</v>
      </c>
      <c r="N875">
        <v>325.17135400000001</v>
      </c>
      <c r="O875">
        <v>460.81546900000001</v>
      </c>
      <c r="P875">
        <v>461.05608000000001</v>
      </c>
      <c r="Q875">
        <v>367.09407900000002</v>
      </c>
      <c r="R875">
        <v>367.42555299999998</v>
      </c>
    </row>
    <row r="876" spans="1:18" x14ac:dyDescent="0.2">
      <c r="A876">
        <v>899</v>
      </c>
      <c r="B876">
        <v>22.037506</v>
      </c>
      <c r="C876">
        <v>22.532700999999999</v>
      </c>
      <c r="D876">
        <v>23.231745</v>
      </c>
      <c r="E876">
        <v>24.591684000000001</v>
      </c>
      <c r="F876">
        <v>26.017188999999998</v>
      </c>
      <c r="G876">
        <v>26.031970999999999</v>
      </c>
      <c r="H876">
        <v>35.418033999999999</v>
      </c>
      <c r="I876">
        <v>35.373688000000001</v>
      </c>
      <c r="J876">
        <v>899</v>
      </c>
      <c r="K876">
        <v>45.377184999999997</v>
      </c>
      <c r="L876">
        <v>88.759884999999997</v>
      </c>
      <c r="M876">
        <v>172.1782</v>
      </c>
      <c r="N876">
        <v>325.313219</v>
      </c>
      <c r="O876">
        <v>461.23353200000003</v>
      </c>
      <c r="P876">
        <v>460.97162600000001</v>
      </c>
      <c r="Q876">
        <v>367.04465699999997</v>
      </c>
      <c r="R876">
        <v>367.50479899999999</v>
      </c>
    </row>
    <row r="877" spans="1:18" x14ac:dyDescent="0.2">
      <c r="A877">
        <v>900</v>
      </c>
      <c r="B877">
        <v>22.054911000000001</v>
      </c>
      <c r="C877">
        <v>22.521018999999999</v>
      </c>
      <c r="D877">
        <v>23.188113999999999</v>
      </c>
      <c r="E877">
        <v>24.574757000000002</v>
      </c>
      <c r="F877">
        <v>26.024818</v>
      </c>
      <c r="G877">
        <v>26.006699000000001</v>
      </c>
      <c r="H877">
        <v>35.641669999999998</v>
      </c>
      <c r="I877">
        <v>35.615921</v>
      </c>
      <c r="J877">
        <v>900</v>
      </c>
      <c r="K877">
        <v>45.341375999999997</v>
      </c>
      <c r="L877">
        <v>88.805927999999994</v>
      </c>
      <c r="M877">
        <v>172.50216900000001</v>
      </c>
      <c r="N877">
        <v>325.53730300000001</v>
      </c>
      <c r="O877">
        <v>461.09831800000001</v>
      </c>
      <c r="P877">
        <v>461.41958199999999</v>
      </c>
      <c r="Q877">
        <v>364.74160499999999</v>
      </c>
      <c r="R877">
        <v>365.00530199999997</v>
      </c>
    </row>
    <row r="878" spans="1:18" x14ac:dyDescent="0.2">
      <c r="A878">
        <v>901</v>
      </c>
      <c r="B878">
        <v>22.051334000000001</v>
      </c>
      <c r="C878">
        <v>22.508382999999998</v>
      </c>
      <c r="D878">
        <v>23.217200999999999</v>
      </c>
      <c r="E878">
        <v>24.567366</v>
      </c>
      <c r="F878">
        <v>25.979279999999999</v>
      </c>
      <c r="G878">
        <v>26.030301999999999</v>
      </c>
      <c r="H878">
        <v>35.672426000000002</v>
      </c>
      <c r="I878">
        <v>35.616636</v>
      </c>
      <c r="J878">
        <v>901</v>
      </c>
      <c r="K878">
        <v>45.348730000000003</v>
      </c>
      <c r="L878">
        <v>88.855784</v>
      </c>
      <c r="M878">
        <v>172.286055</v>
      </c>
      <c r="N878">
        <v>325.63524000000001</v>
      </c>
      <c r="O878">
        <v>461.90655700000002</v>
      </c>
      <c r="P878">
        <v>461.00118199999997</v>
      </c>
      <c r="Q878">
        <v>364.42713300000003</v>
      </c>
      <c r="R878">
        <v>364.997972</v>
      </c>
    </row>
    <row r="879" spans="1:18" x14ac:dyDescent="0.2">
      <c r="A879">
        <v>902</v>
      </c>
      <c r="B879">
        <v>22.038221</v>
      </c>
      <c r="C879">
        <v>22.533894</v>
      </c>
      <c r="D879">
        <v>23.196697</v>
      </c>
      <c r="E879">
        <v>24.581671</v>
      </c>
      <c r="F879">
        <v>25.987863999999998</v>
      </c>
      <c r="G879">
        <v>25.988102000000001</v>
      </c>
      <c r="H879">
        <v>35.864592000000002</v>
      </c>
      <c r="I879">
        <v>35.843848999999999</v>
      </c>
      <c r="J879">
        <v>902</v>
      </c>
      <c r="K879">
        <v>45.375712999999998</v>
      </c>
      <c r="L879">
        <v>88.755189999999999</v>
      </c>
      <c r="M879">
        <v>172.43834200000001</v>
      </c>
      <c r="N879">
        <v>325.445739</v>
      </c>
      <c r="O879">
        <v>461.75400200000001</v>
      </c>
      <c r="P879">
        <v>461.74976600000002</v>
      </c>
      <c r="Q879">
        <v>362.47450300000003</v>
      </c>
      <c r="R879">
        <v>362.68426199999999</v>
      </c>
    </row>
    <row r="880" spans="1:18" x14ac:dyDescent="0.2">
      <c r="A880">
        <v>903</v>
      </c>
      <c r="B880">
        <v>22.096872000000001</v>
      </c>
      <c r="C880">
        <v>22.548199</v>
      </c>
      <c r="D880">
        <v>23.229837</v>
      </c>
      <c r="E880">
        <v>24.564266</v>
      </c>
      <c r="F880">
        <v>25.970935999999998</v>
      </c>
      <c r="G880">
        <v>25.973082000000002</v>
      </c>
      <c r="H880">
        <v>35.898685</v>
      </c>
      <c r="I880">
        <v>35.857916000000003</v>
      </c>
      <c r="J880">
        <v>903</v>
      </c>
      <c r="K880">
        <v>45.255273000000003</v>
      </c>
      <c r="L880">
        <v>88.698881</v>
      </c>
      <c r="M880">
        <v>172.19233700000001</v>
      </c>
      <c r="N880">
        <v>325.67632700000001</v>
      </c>
      <c r="O880">
        <v>462.05497100000002</v>
      </c>
      <c r="P880">
        <v>462.01679799999999</v>
      </c>
      <c r="Q880">
        <v>362.13025199999998</v>
      </c>
      <c r="R880">
        <v>362.54198500000001</v>
      </c>
    </row>
    <row r="881" spans="1:18" x14ac:dyDescent="0.2">
      <c r="A881">
        <v>904</v>
      </c>
      <c r="B881">
        <v>22.036552</v>
      </c>
      <c r="C881">
        <v>22.535800999999999</v>
      </c>
      <c r="D881">
        <v>23.229837</v>
      </c>
      <c r="E881">
        <v>24.584054999999999</v>
      </c>
      <c r="F881">
        <v>25.969743999999999</v>
      </c>
      <c r="G881">
        <v>25.985240999999998</v>
      </c>
      <c r="H881">
        <v>29.695988</v>
      </c>
      <c r="I881">
        <v>29.469967</v>
      </c>
      <c r="J881">
        <v>904</v>
      </c>
      <c r="K881">
        <v>45.379148999999998</v>
      </c>
      <c r="L881">
        <v>88.747677999999993</v>
      </c>
      <c r="M881">
        <v>172.19233700000001</v>
      </c>
      <c r="N881">
        <v>325.414177</v>
      </c>
      <c r="O881">
        <v>462.07618100000002</v>
      </c>
      <c r="P881">
        <v>461.80060600000002</v>
      </c>
      <c r="Q881">
        <v>437.76957800000002</v>
      </c>
      <c r="R881">
        <v>441.12706500000002</v>
      </c>
    </row>
    <row r="882" spans="1:18" x14ac:dyDescent="0.2">
      <c r="A882">
        <v>905</v>
      </c>
      <c r="B882">
        <v>22.036076000000001</v>
      </c>
      <c r="C882">
        <v>22.521972999999999</v>
      </c>
      <c r="D882">
        <v>23.197651</v>
      </c>
      <c r="E882">
        <v>24.585246999999999</v>
      </c>
      <c r="F882">
        <v>26.005507000000001</v>
      </c>
      <c r="G882">
        <v>25.991678</v>
      </c>
      <c r="H882">
        <v>26.093245</v>
      </c>
      <c r="I882">
        <v>26.055098000000001</v>
      </c>
      <c r="J882">
        <v>905</v>
      </c>
      <c r="K882">
        <v>45.380130999999999</v>
      </c>
      <c r="L882">
        <v>88.802167999999995</v>
      </c>
      <c r="M882">
        <v>172.431252</v>
      </c>
      <c r="N882">
        <v>325.39839799999999</v>
      </c>
      <c r="O882">
        <v>461.44073300000002</v>
      </c>
      <c r="P882">
        <v>461.68623200000002</v>
      </c>
      <c r="Q882">
        <v>498.21324299999998</v>
      </c>
      <c r="R882">
        <v>498.94267200000002</v>
      </c>
    </row>
    <row r="883" spans="1:18" x14ac:dyDescent="0.2">
      <c r="A883">
        <v>906</v>
      </c>
      <c r="B883">
        <v>22.049904000000002</v>
      </c>
      <c r="C883">
        <v>22.530794</v>
      </c>
      <c r="D883">
        <v>23.216723999999999</v>
      </c>
      <c r="E883">
        <v>24.611473</v>
      </c>
      <c r="F883">
        <v>26.000737999999998</v>
      </c>
      <c r="G883">
        <v>25.985479000000002</v>
      </c>
      <c r="H883">
        <v>26.127814999999998</v>
      </c>
      <c r="I883">
        <v>26.067734000000002</v>
      </c>
      <c r="J883">
        <v>906</v>
      </c>
      <c r="K883">
        <v>45.351672000000001</v>
      </c>
      <c r="L883">
        <v>88.767398999999997</v>
      </c>
      <c r="M883">
        <v>172.289593</v>
      </c>
      <c r="N883">
        <v>325.05165299999999</v>
      </c>
      <c r="O883">
        <v>461.52535899999998</v>
      </c>
      <c r="P883">
        <v>461.79636900000003</v>
      </c>
      <c r="Q883">
        <v>497.55403899999999</v>
      </c>
      <c r="R883">
        <v>498.70081199999998</v>
      </c>
    </row>
    <row r="884" spans="1:18" x14ac:dyDescent="0.2">
      <c r="A884">
        <v>907</v>
      </c>
      <c r="B884">
        <v>22.091866</v>
      </c>
      <c r="C884">
        <v>22.552966999999999</v>
      </c>
      <c r="D884">
        <v>23.216009</v>
      </c>
      <c r="E884">
        <v>24.596453</v>
      </c>
      <c r="F884">
        <v>25.999545999999999</v>
      </c>
      <c r="G884">
        <v>25.991201</v>
      </c>
      <c r="H884">
        <v>26.100397000000001</v>
      </c>
      <c r="I884">
        <v>26.058911999999999</v>
      </c>
      <c r="J884">
        <v>907</v>
      </c>
      <c r="K884">
        <v>45.265529999999998</v>
      </c>
      <c r="L884">
        <v>88.680127999999996</v>
      </c>
      <c r="M884">
        <v>172.29490100000001</v>
      </c>
      <c r="N884">
        <v>325.25015300000001</v>
      </c>
      <c r="O884">
        <v>461.54651999999999</v>
      </c>
      <c r="P884">
        <v>461.694703</v>
      </c>
      <c r="Q884">
        <v>498.07671299999998</v>
      </c>
      <c r="R884">
        <v>498.86963300000002</v>
      </c>
    </row>
    <row r="885" spans="1:18" x14ac:dyDescent="0.2">
      <c r="A885">
        <v>908</v>
      </c>
      <c r="B885">
        <v>22.058009999999999</v>
      </c>
      <c r="C885">
        <v>22.528410000000001</v>
      </c>
      <c r="D885">
        <v>23.244381000000001</v>
      </c>
      <c r="E885">
        <v>24.641991000000001</v>
      </c>
      <c r="F885">
        <v>26.002645000000001</v>
      </c>
      <c r="G885">
        <v>25.976658</v>
      </c>
      <c r="H885">
        <v>26.119709</v>
      </c>
      <c r="I885">
        <v>26.081800000000001</v>
      </c>
      <c r="J885">
        <v>908</v>
      </c>
      <c r="K885">
        <v>45.335005000000002</v>
      </c>
      <c r="L885">
        <v>88.776793999999995</v>
      </c>
      <c r="M885">
        <v>172.08459999999999</v>
      </c>
      <c r="N885">
        <v>324.64909599999999</v>
      </c>
      <c r="O885">
        <v>461.49150500000002</v>
      </c>
      <c r="P885">
        <v>461.953191</v>
      </c>
      <c r="Q885">
        <v>497.70845400000002</v>
      </c>
      <c r="R885">
        <v>498.431848</v>
      </c>
    </row>
    <row r="886" spans="1:18" x14ac:dyDescent="0.2">
      <c r="A886">
        <v>909</v>
      </c>
      <c r="B886">
        <v>22.038221</v>
      </c>
      <c r="C886">
        <v>22.521495999999999</v>
      </c>
      <c r="D886">
        <v>23.229599</v>
      </c>
      <c r="E886">
        <v>24.599791</v>
      </c>
      <c r="F886">
        <v>25.996447</v>
      </c>
      <c r="G886">
        <v>26.000022999999999</v>
      </c>
      <c r="H886">
        <v>26.117325000000001</v>
      </c>
      <c r="I886">
        <v>26.096343999999998</v>
      </c>
      <c r="J886">
        <v>909</v>
      </c>
      <c r="K886">
        <v>45.375712999999998</v>
      </c>
      <c r="L886">
        <v>88.804047999999995</v>
      </c>
      <c r="M886">
        <v>172.19410500000001</v>
      </c>
      <c r="N886">
        <v>325.20602100000002</v>
      </c>
      <c r="O886">
        <v>461.60154799999998</v>
      </c>
      <c r="P886">
        <v>461.53805499999999</v>
      </c>
      <c r="Q886">
        <v>497.75388900000002</v>
      </c>
      <c r="R886">
        <v>498.15407099999999</v>
      </c>
    </row>
    <row r="887" spans="1:18" x14ac:dyDescent="0.2">
      <c r="A887">
        <v>910</v>
      </c>
      <c r="B887">
        <v>22.047281000000002</v>
      </c>
      <c r="C887">
        <v>22.520303999999999</v>
      </c>
      <c r="D887">
        <v>23.220538999999999</v>
      </c>
      <c r="E887">
        <v>24.607420000000001</v>
      </c>
      <c r="F887">
        <v>26.001930000000002</v>
      </c>
      <c r="G887">
        <v>25.987863999999998</v>
      </c>
      <c r="H887">
        <v>26.131392000000002</v>
      </c>
      <c r="I887">
        <v>26.085854000000001</v>
      </c>
      <c r="J887">
        <v>910</v>
      </c>
      <c r="K887">
        <v>45.357066000000003</v>
      </c>
      <c r="L887">
        <v>88.808749000000006</v>
      </c>
      <c r="M887">
        <v>172.261289</v>
      </c>
      <c r="N887">
        <v>325.10519199999999</v>
      </c>
      <c r="O887">
        <v>461.50420000000003</v>
      </c>
      <c r="P887">
        <v>461.75400200000001</v>
      </c>
      <c r="Q887">
        <v>497.48594500000002</v>
      </c>
      <c r="R887">
        <v>498.35440399999999</v>
      </c>
    </row>
    <row r="888" spans="1:18" x14ac:dyDescent="0.2">
      <c r="A888">
        <v>911</v>
      </c>
      <c r="B888">
        <v>22.062062999999998</v>
      </c>
      <c r="C888">
        <v>22.512674000000001</v>
      </c>
      <c r="D888">
        <v>23.238420000000001</v>
      </c>
      <c r="E888">
        <v>24.603605000000002</v>
      </c>
      <c r="F888">
        <v>26.015042999999999</v>
      </c>
      <c r="G888">
        <v>26.011467</v>
      </c>
      <c r="H888">
        <v>26.125907999999999</v>
      </c>
      <c r="I888">
        <v>26.077508999999999</v>
      </c>
      <c r="J888">
        <v>911</v>
      </c>
      <c r="K888">
        <v>45.326675999999999</v>
      </c>
      <c r="L888">
        <v>88.838846000000004</v>
      </c>
      <c r="M888">
        <v>172.128738</v>
      </c>
      <c r="N888">
        <v>325.155599</v>
      </c>
      <c r="O888">
        <v>461.27157599999998</v>
      </c>
      <c r="P888">
        <v>461.33499499999999</v>
      </c>
      <c r="Q888">
        <v>497.59036300000002</v>
      </c>
      <c r="R888">
        <v>498.51387399999999</v>
      </c>
    </row>
    <row r="889" spans="1:18" x14ac:dyDescent="0.2">
      <c r="A889">
        <v>912</v>
      </c>
      <c r="B889">
        <v>22.050858000000002</v>
      </c>
      <c r="C889">
        <v>22.527456000000001</v>
      </c>
      <c r="D889">
        <v>23.238658999999998</v>
      </c>
      <c r="E889">
        <v>24.589777000000002</v>
      </c>
      <c r="F889">
        <v>26.046990999999998</v>
      </c>
      <c r="G889">
        <v>26.003837999999998</v>
      </c>
      <c r="H889">
        <v>26.142358999999999</v>
      </c>
      <c r="I889">
        <v>26.113271999999998</v>
      </c>
      <c r="J889">
        <v>912</v>
      </c>
      <c r="K889">
        <v>45.349710000000002</v>
      </c>
      <c r="L889">
        <v>88.780552</v>
      </c>
      <c r="M889">
        <v>172.12697199999999</v>
      </c>
      <c r="N889">
        <v>325.33845300000002</v>
      </c>
      <c r="O889">
        <v>460.70580100000001</v>
      </c>
      <c r="P889">
        <v>461.470349</v>
      </c>
      <c r="Q889">
        <v>497.27723900000001</v>
      </c>
      <c r="R889">
        <v>497.83114699999999</v>
      </c>
    </row>
    <row r="890" spans="1:18" x14ac:dyDescent="0.2">
      <c r="A890">
        <v>913</v>
      </c>
      <c r="B890">
        <v>22.037983000000001</v>
      </c>
      <c r="C890">
        <v>22.515059000000001</v>
      </c>
      <c r="D890">
        <v>23.228407000000001</v>
      </c>
      <c r="E890">
        <v>24.607182000000002</v>
      </c>
      <c r="F890">
        <v>26.022673000000001</v>
      </c>
      <c r="G890">
        <v>26.009321</v>
      </c>
      <c r="H890">
        <v>26.135206</v>
      </c>
      <c r="I890">
        <v>26.125192999999999</v>
      </c>
      <c r="J890">
        <v>913</v>
      </c>
      <c r="K890">
        <v>45.376204000000001</v>
      </c>
      <c r="L890">
        <v>88.829437999999996</v>
      </c>
      <c r="M890">
        <v>172.20294200000001</v>
      </c>
      <c r="N890">
        <v>325.10834199999999</v>
      </c>
      <c r="O890">
        <v>461.13633900000002</v>
      </c>
      <c r="P890">
        <v>461.37305600000002</v>
      </c>
      <c r="Q890">
        <v>497.41333200000003</v>
      </c>
      <c r="R890">
        <v>497.60398600000002</v>
      </c>
    </row>
    <row r="891" spans="1:18" x14ac:dyDescent="0.2">
      <c r="A891">
        <v>914</v>
      </c>
      <c r="B891">
        <v>22.044181999999999</v>
      </c>
      <c r="C891">
        <v>22.522687999999999</v>
      </c>
      <c r="D891">
        <v>23.41938</v>
      </c>
      <c r="E891">
        <v>24.603128000000002</v>
      </c>
      <c r="F891">
        <v>26.024818</v>
      </c>
      <c r="G891">
        <v>26.005745000000001</v>
      </c>
      <c r="H891">
        <v>26.170731</v>
      </c>
      <c r="I891">
        <v>26.103497000000001</v>
      </c>
      <c r="J891">
        <v>914</v>
      </c>
      <c r="K891">
        <v>45.363444000000001</v>
      </c>
      <c r="L891">
        <v>88.799347999999995</v>
      </c>
      <c r="M891">
        <v>170.79871299999999</v>
      </c>
      <c r="N891">
        <v>325.161901</v>
      </c>
      <c r="O891">
        <v>461.09831800000001</v>
      </c>
      <c r="P891">
        <v>461.43650300000002</v>
      </c>
      <c r="Q891">
        <v>496.73813899999999</v>
      </c>
      <c r="R891">
        <v>498.01757300000003</v>
      </c>
    </row>
    <row r="892" spans="1:18" x14ac:dyDescent="0.2">
      <c r="A892">
        <v>915</v>
      </c>
      <c r="B892">
        <v>22.073269</v>
      </c>
      <c r="C892">
        <v>22.531748</v>
      </c>
      <c r="D892">
        <v>23.242712000000001</v>
      </c>
      <c r="E892">
        <v>24.628162</v>
      </c>
      <c r="F892">
        <v>26.042937999999999</v>
      </c>
      <c r="G892">
        <v>25.996684999999999</v>
      </c>
      <c r="H892">
        <v>26.157617999999999</v>
      </c>
      <c r="I892">
        <v>26.104212</v>
      </c>
      <c r="J892">
        <v>915</v>
      </c>
      <c r="K892">
        <v>45.303666</v>
      </c>
      <c r="L892">
        <v>88.763642000000004</v>
      </c>
      <c r="M892">
        <v>172.096957</v>
      </c>
      <c r="N892">
        <v>324.83138100000002</v>
      </c>
      <c r="O892">
        <v>460.77750099999997</v>
      </c>
      <c r="P892">
        <v>461.59731499999998</v>
      </c>
      <c r="Q892">
        <v>496.98715700000002</v>
      </c>
      <c r="R892">
        <v>498.00392699999998</v>
      </c>
    </row>
    <row r="893" spans="1:18" x14ac:dyDescent="0.2">
      <c r="A893">
        <v>916</v>
      </c>
      <c r="B893">
        <v>22.042036</v>
      </c>
      <c r="C893">
        <v>22.540807999999998</v>
      </c>
      <c r="D893">
        <v>23.252725999999999</v>
      </c>
      <c r="E893">
        <v>24.616479999999999</v>
      </c>
      <c r="F893">
        <v>26.025295</v>
      </c>
      <c r="G893">
        <v>26.011229</v>
      </c>
      <c r="H893">
        <v>26.150227000000001</v>
      </c>
      <c r="I893">
        <v>26.100159000000001</v>
      </c>
      <c r="J893">
        <v>916</v>
      </c>
      <c r="K893">
        <v>45.36786</v>
      </c>
      <c r="L893">
        <v>88.727964999999998</v>
      </c>
      <c r="M893">
        <v>172.02284399999999</v>
      </c>
      <c r="N893">
        <v>324.98554000000001</v>
      </c>
      <c r="O893">
        <v>461.08987000000002</v>
      </c>
      <c r="P893">
        <v>461.339224</v>
      </c>
      <c r="Q893">
        <v>497.12762300000003</v>
      </c>
      <c r="R893">
        <v>498.08126299999998</v>
      </c>
    </row>
    <row r="894" spans="1:18" x14ac:dyDescent="0.2">
      <c r="A894">
        <v>917</v>
      </c>
      <c r="B894">
        <v>22.043942999999999</v>
      </c>
      <c r="C894">
        <v>22.524595000000001</v>
      </c>
      <c r="D894">
        <v>23.241282000000002</v>
      </c>
      <c r="E894">
        <v>24.635791999999999</v>
      </c>
      <c r="F894">
        <v>26.017904000000001</v>
      </c>
      <c r="G894">
        <v>26.021242000000001</v>
      </c>
      <c r="H894">
        <v>26.134729</v>
      </c>
      <c r="I894">
        <v>26.141166999999999</v>
      </c>
      <c r="J894">
        <v>917</v>
      </c>
      <c r="K894">
        <v>45.363934</v>
      </c>
      <c r="L894">
        <v>88.791829000000007</v>
      </c>
      <c r="M894">
        <v>172.10754900000001</v>
      </c>
      <c r="N894">
        <v>324.73078500000003</v>
      </c>
      <c r="O894">
        <v>461.22085299999998</v>
      </c>
      <c r="P894">
        <v>461.16169000000002</v>
      </c>
      <c r="Q894">
        <v>497.42240700000002</v>
      </c>
      <c r="R894">
        <v>497.299916</v>
      </c>
    </row>
    <row r="895" spans="1:18" x14ac:dyDescent="0.2">
      <c r="A895">
        <v>918</v>
      </c>
      <c r="B895">
        <v>22.038937000000001</v>
      </c>
      <c r="C895">
        <v>22.534609</v>
      </c>
      <c r="D895">
        <v>23.230076</v>
      </c>
      <c r="E895">
        <v>24.616717999999999</v>
      </c>
      <c r="F895">
        <v>26.040316000000001</v>
      </c>
      <c r="G895">
        <v>26.009798</v>
      </c>
      <c r="H895">
        <v>26.20101</v>
      </c>
      <c r="I895">
        <v>26.111840999999998</v>
      </c>
      <c r="J895">
        <v>918</v>
      </c>
      <c r="K895">
        <v>45.37424</v>
      </c>
      <c r="L895">
        <v>88.752373000000006</v>
      </c>
      <c r="M895">
        <v>172.19057000000001</v>
      </c>
      <c r="N895">
        <v>324.982392</v>
      </c>
      <c r="O895">
        <v>460.82390700000002</v>
      </c>
      <c r="P895">
        <v>461.364597</v>
      </c>
      <c r="Q895">
        <v>496.164084</v>
      </c>
      <c r="R895">
        <v>497.85842000000002</v>
      </c>
    </row>
    <row r="896" spans="1:18" x14ac:dyDescent="0.2">
      <c r="A896">
        <v>919</v>
      </c>
      <c r="B896">
        <v>22.051334000000001</v>
      </c>
      <c r="C896">
        <v>22.531986</v>
      </c>
      <c r="D896">
        <v>23.217200999999999</v>
      </c>
      <c r="E896">
        <v>24.619102000000002</v>
      </c>
      <c r="F896">
        <v>26.034593999999998</v>
      </c>
      <c r="G896">
        <v>26.031970999999999</v>
      </c>
      <c r="H896">
        <v>26.152372</v>
      </c>
      <c r="I896">
        <v>26.113510000000002</v>
      </c>
      <c r="J896">
        <v>919</v>
      </c>
      <c r="K896">
        <v>45.348730000000003</v>
      </c>
      <c r="L896">
        <v>88.762703000000002</v>
      </c>
      <c r="M896">
        <v>172.286055</v>
      </c>
      <c r="N896">
        <v>324.95092</v>
      </c>
      <c r="O896">
        <v>460.92518999999999</v>
      </c>
      <c r="P896">
        <v>460.97162600000001</v>
      </c>
      <c r="Q896">
        <v>497.08683500000001</v>
      </c>
      <c r="R896">
        <v>497.82660099999998</v>
      </c>
    </row>
    <row r="897" spans="1:18" x14ac:dyDescent="0.2">
      <c r="A897">
        <v>920</v>
      </c>
      <c r="B897">
        <v>22.064209000000002</v>
      </c>
      <c r="C897">
        <v>22.522210999999999</v>
      </c>
      <c r="D897">
        <v>23.251294999999999</v>
      </c>
      <c r="E897">
        <v>24.620294999999999</v>
      </c>
      <c r="F897">
        <v>26.020765000000001</v>
      </c>
      <c r="G897">
        <v>26.030063999999999</v>
      </c>
      <c r="H897">
        <v>26.15118</v>
      </c>
      <c r="I897">
        <v>26.124238999999999</v>
      </c>
      <c r="J897">
        <v>920</v>
      </c>
      <c r="K897">
        <v>45.322268000000001</v>
      </c>
      <c r="L897">
        <v>88.801227999999995</v>
      </c>
      <c r="M897">
        <v>172.03342799999999</v>
      </c>
      <c r="N897">
        <v>324.93518599999999</v>
      </c>
      <c r="O897">
        <v>461.170141</v>
      </c>
      <c r="P897">
        <v>461.005404</v>
      </c>
      <c r="Q897">
        <v>497.10949399999998</v>
      </c>
      <c r="R897">
        <v>497.62215099999997</v>
      </c>
    </row>
    <row r="898" spans="1:18" x14ac:dyDescent="0.2">
      <c r="A898">
        <v>921</v>
      </c>
      <c r="B898">
        <v>22.047758000000002</v>
      </c>
      <c r="C898">
        <v>22.525787000000001</v>
      </c>
      <c r="D898">
        <v>23.235558999999999</v>
      </c>
      <c r="E898">
        <v>24.617671999999999</v>
      </c>
      <c r="F898">
        <v>26.048660000000002</v>
      </c>
      <c r="G898">
        <v>26.069403000000001</v>
      </c>
      <c r="H898">
        <v>26.147842000000001</v>
      </c>
      <c r="I898">
        <v>26.134253000000001</v>
      </c>
      <c r="J898">
        <v>921</v>
      </c>
      <c r="K898">
        <v>45.356085</v>
      </c>
      <c r="L898">
        <v>88.787130000000005</v>
      </c>
      <c r="M898">
        <v>172.149933</v>
      </c>
      <c r="N898">
        <v>324.96980300000001</v>
      </c>
      <c r="O898">
        <v>460.67628300000001</v>
      </c>
      <c r="P898">
        <v>460.30974099999997</v>
      </c>
      <c r="Q898">
        <v>497.17295200000001</v>
      </c>
      <c r="R898">
        <v>497.43148300000001</v>
      </c>
    </row>
    <row r="899" spans="1:18" x14ac:dyDescent="0.2">
      <c r="A899">
        <v>922</v>
      </c>
      <c r="B899">
        <v>22.050858000000002</v>
      </c>
      <c r="C899">
        <v>22.532700999999999</v>
      </c>
      <c r="D899">
        <v>23.228168</v>
      </c>
      <c r="E899">
        <v>24.635553000000002</v>
      </c>
      <c r="F899">
        <v>26.025057</v>
      </c>
      <c r="G899">
        <v>26.041269</v>
      </c>
      <c r="H899">
        <v>26.146173000000001</v>
      </c>
      <c r="I899">
        <v>26.120424</v>
      </c>
      <c r="J899">
        <v>922</v>
      </c>
      <c r="K899">
        <v>45.349710000000002</v>
      </c>
      <c r="L899">
        <v>88.759884999999997</v>
      </c>
      <c r="M899">
        <v>172.20470900000001</v>
      </c>
      <c r="N899">
        <v>324.73392799999999</v>
      </c>
      <c r="O899">
        <v>461.09409399999998</v>
      </c>
      <c r="P899">
        <v>460.80703099999999</v>
      </c>
      <c r="Q899">
        <v>497.20468699999998</v>
      </c>
      <c r="R899">
        <v>497.69482599999998</v>
      </c>
    </row>
    <row r="900" spans="1:18" x14ac:dyDescent="0.2">
      <c r="A900">
        <v>923</v>
      </c>
      <c r="B900">
        <v>22.061585999999998</v>
      </c>
      <c r="C900">
        <v>22.51792</v>
      </c>
      <c r="D900">
        <v>23.225069000000001</v>
      </c>
      <c r="E900">
        <v>24.636507000000002</v>
      </c>
      <c r="F900">
        <v>26.063680999999999</v>
      </c>
      <c r="G900">
        <v>26.030063999999999</v>
      </c>
      <c r="H900">
        <v>26.139498</v>
      </c>
      <c r="I900">
        <v>26.109694999999999</v>
      </c>
      <c r="J900">
        <v>923</v>
      </c>
      <c r="K900">
        <v>45.327655999999998</v>
      </c>
      <c r="L900">
        <v>88.818151999999998</v>
      </c>
      <c r="M900">
        <v>172.22769</v>
      </c>
      <c r="N900">
        <v>324.72135700000001</v>
      </c>
      <c r="O900">
        <v>460.410798</v>
      </c>
      <c r="P900">
        <v>461.005404</v>
      </c>
      <c r="Q900">
        <v>497.33166699999998</v>
      </c>
      <c r="R900">
        <v>497.89933500000001</v>
      </c>
    </row>
    <row r="901" spans="1:18" x14ac:dyDescent="0.2">
      <c r="A901">
        <v>924</v>
      </c>
      <c r="B901">
        <v>22.044896999999999</v>
      </c>
      <c r="C901">
        <v>22.527695000000001</v>
      </c>
      <c r="D901">
        <v>23.237228000000002</v>
      </c>
      <c r="E901">
        <v>24.629116</v>
      </c>
      <c r="F901">
        <v>26.038647000000001</v>
      </c>
      <c r="G901">
        <v>26.027678999999999</v>
      </c>
      <c r="H901">
        <v>26.157855999999999</v>
      </c>
      <c r="I901">
        <v>26.111363999999998</v>
      </c>
      <c r="J901">
        <v>924</v>
      </c>
      <c r="K901">
        <v>45.361972000000002</v>
      </c>
      <c r="L901">
        <v>88.779612</v>
      </c>
      <c r="M901">
        <v>172.13756900000001</v>
      </c>
      <c r="N901">
        <v>324.818803</v>
      </c>
      <c r="O901">
        <v>460.85344400000002</v>
      </c>
      <c r="P901">
        <v>461.04763300000002</v>
      </c>
      <c r="Q901">
        <v>496.98262799999998</v>
      </c>
      <c r="R901">
        <v>497.86751199999998</v>
      </c>
    </row>
    <row r="902" spans="1:18" x14ac:dyDescent="0.2">
      <c r="A902">
        <v>925</v>
      </c>
      <c r="B902">
        <v>22.058724999999999</v>
      </c>
      <c r="C902">
        <v>22.527456000000001</v>
      </c>
      <c r="D902">
        <v>23.244381000000001</v>
      </c>
      <c r="E902">
        <v>24.669886000000002</v>
      </c>
      <c r="F902">
        <v>26.073217</v>
      </c>
      <c r="G902">
        <v>26.035309000000002</v>
      </c>
      <c r="H902">
        <v>26.194811000000001</v>
      </c>
      <c r="I902">
        <v>26.128291999999998</v>
      </c>
      <c r="J902">
        <v>925</v>
      </c>
      <c r="K902">
        <v>45.333534999999998</v>
      </c>
      <c r="L902">
        <v>88.780552</v>
      </c>
      <c r="M902">
        <v>172.08459999999999</v>
      </c>
      <c r="N902">
        <v>324.28200600000002</v>
      </c>
      <c r="O902">
        <v>460.24239399999999</v>
      </c>
      <c r="P902">
        <v>460.91252700000001</v>
      </c>
      <c r="Q902">
        <v>496.281499</v>
      </c>
      <c r="R902">
        <v>497.54495800000001</v>
      </c>
    </row>
    <row r="903" spans="1:18" x14ac:dyDescent="0.2">
      <c r="A903">
        <v>926</v>
      </c>
      <c r="B903">
        <v>22.046804000000002</v>
      </c>
      <c r="C903">
        <v>22.539853999999998</v>
      </c>
      <c r="D903">
        <v>23.451805</v>
      </c>
      <c r="E903">
        <v>24.631499999999999</v>
      </c>
      <c r="F903">
        <v>26.049613999999998</v>
      </c>
      <c r="G903">
        <v>26.033162999999998</v>
      </c>
      <c r="H903">
        <v>26.212215</v>
      </c>
      <c r="I903">
        <v>26.141643999999999</v>
      </c>
      <c r="J903">
        <v>926</v>
      </c>
      <c r="K903">
        <v>45.358046999999999</v>
      </c>
      <c r="L903">
        <v>88.731718999999998</v>
      </c>
      <c r="M903">
        <v>170.56256400000001</v>
      </c>
      <c r="N903">
        <v>324.78736300000003</v>
      </c>
      <c r="O903">
        <v>460.65941800000002</v>
      </c>
      <c r="P903">
        <v>460.95051799999999</v>
      </c>
      <c r="Q903">
        <v>495.951975</v>
      </c>
      <c r="R903">
        <v>497.29084499999999</v>
      </c>
    </row>
    <row r="904" spans="1:18" x14ac:dyDescent="0.2">
      <c r="A904">
        <v>927</v>
      </c>
      <c r="B904">
        <v>22.094964999999998</v>
      </c>
      <c r="C904">
        <v>22.547483</v>
      </c>
      <c r="D904">
        <v>23.212433000000001</v>
      </c>
      <c r="E904">
        <v>24.648904999999999</v>
      </c>
      <c r="F904">
        <v>26.056767000000001</v>
      </c>
      <c r="G904">
        <v>26.041985</v>
      </c>
      <c r="H904">
        <v>26.155232999999999</v>
      </c>
      <c r="I904">
        <v>26.129484000000001</v>
      </c>
      <c r="J904">
        <v>927</v>
      </c>
      <c r="K904">
        <v>45.259180000000001</v>
      </c>
      <c r="L904">
        <v>88.701695000000001</v>
      </c>
      <c r="M904">
        <v>172.32144600000001</v>
      </c>
      <c r="N904">
        <v>324.55803100000003</v>
      </c>
      <c r="O904">
        <v>460.53296699999999</v>
      </c>
      <c r="P904">
        <v>460.794375</v>
      </c>
      <c r="Q904">
        <v>497.03246000000001</v>
      </c>
      <c r="R904">
        <v>497.52225900000002</v>
      </c>
    </row>
    <row r="905" spans="1:18" x14ac:dyDescent="0.2">
      <c r="A905">
        <v>928</v>
      </c>
      <c r="B905">
        <v>22.048950000000001</v>
      </c>
      <c r="C905">
        <v>22.556066999999999</v>
      </c>
      <c r="D905">
        <v>23.235320999999999</v>
      </c>
      <c r="E905">
        <v>24.643183000000001</v>
      </c>
      <c r="F905">
        <v>26.059866</v>
      </c>
      <c r="G905">
        <v>26.046990999999998</v>
      </c>
      <c r="H905">
        <v>26.169062</v>
      </c>
      <c r="I905">
        <v>26.153326</v>
      </c>
      <c r="J905">
        <v>928</v>
      </c>
      <c r="K905">
        <v>45.353633000000002</v>
      </c>
      <c r="L905">
        <v>88.667941999999996</v>
      </c>
      <c r="M905">
        <v>172.15169900000001</v>
      </c>
      <c r="N905">
        <v>324.63339200000001</v>
      </c>
      <c r="O905">
        <v>460.47819399999997</v>
      </c>
      <c r="P905">
        <v>460.70580100000001</v>
      </c>
      <c r="Q905">
        <v>496.76981799999999</v>
      </c>
      <c r="R905">
        <v>497.06870900000001</v>
      </c>
    </row>
    <row r="906" spans="1:18" x14ac:dyDescent="0.2">
      <c r="A906">
        <v>929</v>
      </c>
      <c r="B906">
        <v>22.048950000000001</v>
      </c>
      <c r="C906">
        <v>22.584676999999999</v>
      </c>
      <c r="D906">
        <v>23.259163000000001</v>
      </c>
      <c r="E906">
        <v>24.64819</v>
      </c>
      <c r="F906">
        <v>26.067734000000002</v>
      </c>
      <c r="G906">
        <v>26.066780000000001</v>
      </c>
      <c r="H906">
        <v>26.163816000000001</v>
      </c>
      <c r="I906">
        <v>26.151896000000001</v>
      </c>
      <c r="J906">
        <v>929</v>
      </c>
      <c r="K906">
        <v>45.353633000000002</v>
      </c>
      <c r="L906">
        <v>88.555617999999996</v>
      </c>
      <c r="M906">
        <v>171.975235</v>
      </c>
      <c r="N906">
        <v>324.56744900000001</v>
      </c>
      <c r="O906">
        <v>460.33921099999998</v>
      </c>
      <c r="P906">
        <v>460.35605299999997</v>
      </c>
      <c r="Q906">
        <v>496.86940800000002</v>
      </c>
      <c r="R906">
        <v>497.09589799999998</v>
      </c>
    </row>
    <row r="907" spans="1:18" x14ac:dyDescent="0.2">
      <c r="A907">
        <v>930</v>
      </c>
      <c r="B907">
        <v>22.062778000000002</v>
      </c>
      <c r="C907">
        <v>22.547722</v>
      </c>
      <c r="D907">
        <v>23.237228000000002</v>
      </c>
      <c r="E907">
        <v>24.6737</v>
      </c>
      <c r="F907">
        <v>26.073933</v>
      </c>
      <c r="G907">
        <v>26.030539999999998</v>
      </c>
      <c r="H907">
        <v>26.168585</v>
      </c>
      <c r="I907">
        <v>26.165485</v>
      </c>
      <c r="J907">
        <v>930</v>
      </c>
      <c r="K907">
        <v>45.325206999999999</v>
      </c>
      <c r="L907">
        <v>88.700756999999996</v>
      </c>
      <c r="M907">
        <v>172.13756900000001</v>
      </c>
      <c r="N907">
        <v>324.23187000000001</v>
      </c>
      <c r="O907">
        <v>460.22976899999998</v>
      </c>
      <c r="P907">
        <v>460.996959</v>
      </c>
      <c r="Q907">
        <v>496.77886999999998</v>
      </c>
      <c r="R907">
        <v>496.837716</v>
      </c>
    </row>
    <row r="908" spans="1:18" x14ac:dyDescent="0.2">
      <c r="A908">
        <v>931</v>
      </c>
      <c r="B908">
        <v>22.071362000000001</v>
      </c>
      <c r="C908">
        <v>22.548437</v>
      </c>
      <c r="D908">
        <v>23.234366999999999</v>
      </c>
      <c r="E908">
        <v>24.691582</v>
      </c>
      <c r="F908">
        <v>26.102781</v>
      </c>
      <c r="G908">
        <v>26.059866</v>
      </c>
      <c r="H908">
        <v>26.168346</v>
      </c>
      <c r="I908">
        <v>26.180267000000001</v>
      </c>
      <c r="J908">
        <v>931</v>
      </c>
      <c r="K908">
        <v>45.307580999999999</v>
      </c>
      <c r="L908">
        <v>88.697942999999995</v>
      </c>
      <c r="M908">
        <v>172.15876499999999</v>
      </c>
      <c r="N908">
        <v>323.99706500000002</v>
      </c>
      <c r="O908">
        <v>459.72112600000003</v>
      </c>
      <c r="P908">
        <v>460.47819399999997</v>
      </c>
      <c r="Q908">
        <v>496.78339599999998</v>
      </c>
      <c r="R908">
        <v>496.55719099999999</v>
      </c>
    </row>
    <row r="909" spans="1:18" x14ac:dyDescent="0.2">
      <c r="A909">
        <v>932</v>
      </c>
      <c r="B909">
        <v>22.063732000000002</v>
      </c>
      <c r="C909">
        <v>22.541761000000001</v>
      </c>
      <c r="D909">
        <v>23.252248999999999</v>
      </c>
      <c r="E909">
        <v>24.654865000000001</v>
      </c>
      <c r="F909">
        <v>26.144504999999999</v>
      </c>
      <c r="G909">
        <v>26.052952000000001</v>
      </c>
      <c r="H909">
        <v>26.176691000000002</v>
      </c>
      <c r="I909">
        <v>26.149273000000001</v>
      </c>
      <c r="J909">
        <v>932</v>
      </c>
      <c r="K909">
        <v>45.323248</v>
      </c>
      <c r="L909">
        <v>88.724210999999997</v>
      </c>
      <c r="M909">
        <v>172.02637200000001</v>
      </c>
      <c r="N909">
        <v>324.47956699999997</v>
      </c>
      <c r="O909">
        <v>458.98746999999997</v>
      </c>
      <c r="P909">
        <v>460.60039899999998</v>
      </c>
      <c r="Q909">
        <v>496.62503099999998</v>
      </c>
      <c r="R909">
        <v>497.14575400000001</v>
      </c>
    </row>
    <row r="910" spans="1:18" x14ac:dyDescent="0.2">
      <c r="A910">
        <v>933</v>
      </c>
      <c r="B910">
        <v>22.060155999999999</v>
      </c>
      <c r="C910">
        <v>22.539853999999998</v>
      </c>
      <c r="D910">
        <v>23.259640000000001</v>
      </c>
      <c r="E910">
        <v>24.645804999999999</v>
      </c>
      <c r="F910">
        <v>26.104689</v>
      </c>
      <c r="G910">
        <v>26.067972000000001</v>
      </c>
      <c r="H910">
        <v>26.185036</v>
      </c>
      <c r="I910">
        <v>26.185274</v>
      </c>
      <c r="J910">
        <v>933</v>
      </c>
      <c r="K910">
        <v>45.330595000000002</v>
      </c>
      <c r="L910">
        <v>88.731718999999998</v>
      </c>
      <c r="M910">
        <v>171.971709</v>
      </c>
      <c r="N910">
        <v>324.59884699999998</v>
      </c>
      <c r="O910">
        <v>459.68753600000002</v>
      </c>
      <c r="P910">
        <v>460.33500099999998</v>
      </c>
      <c r="Q910">
        <v>496.46676600000001</v>
      </c>
      <c r="R910">
        <v>496.46224599999999</v>
      </c>
    </row>
    <row r="911" spans="1:18" x14ac:dyDescent="0.2">
      <c r="A911">
        <v>934</v>
      </c>
      <c r="B911">
        <v>22.064209000000002</v>
      </c>
      <c r="C911">
        <v>22.560358000000001</v>
      </c>
      <c r="D911">
        <v>23.249625999999999</v>
      </c>
      <c r="E911">
        <v>24.656773000000001</v>
      </c>
      <c r="F911">
        <v>26.094197999999999</v>
      </c>
      <c r="G911">
        <v>26.084185000000002</v>
      </c>
      <c r="H911">
        <v>26.202202</v>
      </c>
      <c r="I911">
        <v>26.161432000000001</v>
      </c>
      <c r="J911">
        <v>934</v>
      </c>
      <c r="K911">
        <v>45.322268000000001</v>
      </c>
      <c r="L911">
        <v>88.651075000000006</v>
      </c>
      <c r="M911">
        <v>172.04577699999999</v>
      </c>
      <c r="N911">
        <v>324.45446600000002</v>
      </c>
      <c r="O911">
        <v>459.87234000000001</v>
      </c>
      <c r="P911">
        <v>460.04888299999999</v>
      </c>
      <c r="Q911">
        <v>496.14150999999998</v>
      </c>
      <c r="R911">
        <v>496.91469000000001</v>
      </c>
    </row>
    <row r="912" spans="1:18" x14ac:dyDescent="0.2">
      <c r="A912">
        <v>935</v>
      </c>
      <c r="B912">
        <v>22.046088999999998</v>
      </c>
      <c r="C912">
        <v>22.539377000000002</v>
      </c>
      <c r="D912">
        <v>23.253679000000002</v>
      </c>
      <c r="E912">
        <v>24.64819</v>
      </c>
      <c r="F912">
        <v>26.085615000000001</v>
      </c>
      <c r="G912">
        <v>26.091336999999999</v>
      </c>
      <c r="H912">
        <v>26.195288000000001</v>
      </c>
      <c r="I912">
        <v>26.162147999999998</v>
      </c>
      <c r="J912">
        <v>935</v>
      </c>
      <c r="K912">
        <v>45.359518999999999</v>
      </c>
      <c r="L912">
        <v>88.733596000000006</v>
      </c>
      <c r="M912">
        <v>172.01579000000001</v>
      </c>
      <c r="N912">
        <v>324.56744900000001</v>
      </c>
      <c r="O912">
        <v>460.02365400000002</v>
      </c>
      <c r="P912">
        <v>459.92276700000002</v>
      </c>
      <c r="Q912">
        <v>496.27246500000001</v>
      </c>
      <c r="R912">
        <v>496.90110499999997</v>
      </c>
    </row>
    <row r="913" spans="1:18" x14ac:dyDescent="0.2">
      <c r="A913">
        <v>936</v>
      </c>
      <c r="B913">
        <v>22.056818</v>
      </c>
      <c r="C913">
        <v>22.54796</v>
      </c>
      <c r="D913">
        <v>23.260832000000001</v>
      </c>
      <c r="E913">
        <v>24.678946</v>
      </c>
      <c r="F913">
        <v>26.110410999999999</v>
      </c>
      <c r="G913">
        <v>26.080608000000002</v>
      </c>
      <c r="H913">
        <v>26.221751999999999</v>
      </c>
      <c r="I913">
        <v>26.176452999999999</v>
      </c>
      <c r="J913">
        <v>936</v>
      </c>
      <c r="K913">
        <v>45.337454999999999</v>
      </c>
      <c r="L913">
        <v>88.699819000000005</v>
      </c>
      <c r="M913">
        <v>171.962896</v>
      </c>
      <c r="N913">
        <v>324.162959</v>
      </c>
      <c r="O913">
        <v>459.58679599999999</v>
      </c>
      <c r="P913">
        <v>460.111966</v>
      </c>
      <c r="Q913">
        <v>495.77159899999998</v>
      </c>
      <c r="R913">
        <v>496.62955399999998</v>
      </c>
    </row>
    <row r="914" spans="1:18" x14ac:dyDescent="0.2">
      <c r="A914">
        <v>937</v>
      </c>
      <c r="B914">
        <v>22.076844999999999</v>
      </c>
      <c r="C914">
        <v>22.545815000000001</v>
      </c>
      <c r="D914">
        <v>23.251056999999999</v>
      </c>
      <c r="E914">
        <v>24.666308999999998</v>
      </c>
      <c r="F914">
        <v>26.284455999999999</v>
      </c>
      <c r="G914">
        <v>26.071072000000001</v>
      </c>
      <c r="H914">
        <v>26.227474000000001</v>
      </c>
      <c r="I914">
        <v>26.164770000000001</v>
      </c>
      <c r="J914">
        <v>937</v>
      </c>
      <c r="K914">
        <v>45.296326999999998</v>
      </c>
      <c r="L914">
        <v>88.708260999999993</v>
      </c>
      <c r="M914">
        <v>172.035192</v>
      </c>
      <c r="N914">
        <v>324.32902200000001</v>
      </c>
      <c r="O914">
        <v>456.543589</v>
      </c>
      <c r="P914">
        <v>460.28027400000002</v>
      </c>
      <c r="Q914">
        <v>495.66343699999999</v>
      </c>
      <c r="R914">
        <v>496.85129799999999</v>
      </c>
    </row>
    <row r="915" spans="1:18" x14ac:dyDescent="0.2">
      <c r="A915">
        <v>938</v>
      </c>
      <c r="B915">
        <v>22.055626</v>
      </c>
      <c r="C915">
        <v>22.550343999999999</v>
      </c>
      <c r="D915">
        <v>23.246527</v>
      </c>
      <c r="E915">
        <v>24.669409000000002</v>
      </c>
      <c r="F915">
        <v>26.152372</v>
      </c>
      <c r="G915">
        <v>26.078462999999999</v>
      </c>
      <c r="H915">
        <v>26.216745</v>
      </c>
      <c r="I915">
        <v>26.168823</v>
      </c>
      <c r="J915">
        <v>938</v>
      </c>
      <c r="K915">
        <v>45.339905999999999</v>
      </c>
      <c r="L915">
        <v>88.690441000000007</v>
      </c>
      <c r="M915">
        <v>172.06871599999999</v>
      </c>
      <c r="N915">
        <v>324.288274</v>
      </c>
      <c r="O915">
        <v>458.84938599999998</v>
      </c>
      <c r="P915">
        <v>460.14982500000002</v>
      </c>
      <c r="Q915">
        <v>495.86628000000002</v>
      </c>
      <c r="R915">
        <v>496.77434399999999</v>
      </c>
    </row>
    <row r="916" spans="1:18" x14ac:dyDescent="0.2">
      <c r="A916">
        <v>939</v>
      </c>
      <c r="B916">
        <v>22.054434000000001</v>
      </c>
      <c r="C916">
        <v>22.526264000000001</v>
      </c>
      <c r="D916">
        <v>23.265122999999999</v>
      </c>
      <c r="E916">
        <v>24.683475000000001</v>
      </c>
      <c r="F916">
        <v>26.104927</v>
      </c>
      <c r="G916">
        <v>26.094912999999998</v>
      </c>
      <c r="H916">
        <v>26.230335</v>
      </c>
      <c r="I916">
        <v>26.182175000000001</v>
      </c>
      <c r="J916">
        <v>939</v>
      </c>
      <c r="K916">
        <v>45.342356000000002</v>
      </c>
      <c r="L916">
        <v>88.785250000000005</v>
      </c>
      <c r="M916">
        <v>171.931175</v>
      </c>
      <c r="N916">
        <v>324.10346800000002</v>
      </c>
      <c r="O916">
        <v>459.68333799999999</v>
      </c>
      <c r="P916">
        <v>459.859735</v>
      </c>
      <c r="Q916">
        <v>495.60937300000001</v>
      </c>
      <c r="R916">
        <v>496.52101699999997</v>
      </c>
    </row>
    <row r="917" spans="1:18" x14ac:dyDescent="0.2">
      <c r="A917">
        <v>940</v>
      </c>
      <c r="B917">
        <v>22.089243</v>
      </c>
      <c r="C917">
        <v>22.548676</v>
      </c>
      <c r="D917">
        <v>23.264647</v>
      </c>
      <c r="E917">
        <v>24.675369</v>
      </c>
      <c r="F917">
        <v>26.115417000000001</v>
      </c>
      <c r="G917">
        <v>26.091813999999999</v>
      </c>
      <c r="H917">
        <v>26.21603</v>
      </c>
      <c r="I917">
        <v>26.191711000000002</v>
      </c>
      <c r="J917">
        <v>940</v>
      </c>
      <c r="K917">
        <v>45.270904000000002</v>
      </c>
      <c r="L917">
        <v>88.697006000000002</v>
      </c>
      <c r="M917">
        <v>171.93469899999999</v>
      </c>
      <c r="N917">
        <v>324.20994000000002</v>
      </c>
      <c r="O917">
        <v>459.49868500000002</v>
      </c>
      <c r="P917">
        <v>459.91436199999998</v>
      </c>
      <c r="Q917">
        <v>495.87980900000002</v>
      </c>
      <c r="R917">
        <v>496.34022700000003</v>
      </c>
    </row>
    <row r="918" spans="1:18" x14ac:dyDescent="0.2">
      <c r="A918">
        <v>941</v>
      </c>
      <c r="B918">
        <v>22.057532999999999</v>
      </c>
      <c r="C918">
        <v>22.525787000000001</v>
      </c>
      <c r="D918">
        <v>23.257732000000001</v>
      </c>
      <c r="E918">
        <v>24.682521999999999</v>
      </c>
      <c r="F918">
        <v>26.102304</v>
      </c>
      <c r="G918">
        <v>26.118755</v>
      </c>
      <c r="H918">
        <v>26.227713000000001</v>
      </c>
      <c r="I918">
        <v>26.186942999999999</v>
      </c>
      <c r="J918">
        <v>941</v>
      </c>
      <c r="K918">
        <v>45.335985000000001</v>
      </c>
      <c r="L918">
        <v>88.787130000000005</v>
      </c>
      <c r="M918">
        <v>171.98581200000001</v>
      </c>
      <c r="N918">
        <v>324.11599000000001</v>
      </c>
      <c r="O918">
        <v>459.72952400000003</v>
      </c>
      <c r="P918">
        <v>459.43996299999998</v>
      </c>
      <c r="Q918">
        <v>495.658931</v>
      </c>
      <c r="R918">
        <v>496.43060600000001</v>
      </c>
    </row>
    <row r="919" spans="1:18" x14ac:dyDescent="0.2">
      <c r="A919">
        <v>942</v>
      </c>
      <c r="B919">
        <v>22.050142000000001</v>
      </c>
      <c r="C919">
        <v>22.53294</v>
      </c>
      <c r="D919">
        <v>23.255825000000002</v>
      </c>
      <c r="E919">
        <v>24.687767000000001</v>
      </c>
      <c r="F919">
        <v>26.10445</v>
      </c>
      <c r="G919">
        <v>26.116848000000001</v>
      </c>
      <c r="H919">
        <v>26.238441000000002</v>
      </c>
      <c r="I919">
        <v>26.214361</v>
      </c>
      <c r="J919">
        <v>942</v>
      </c>
      <c r="K919">
        <v>45.351180999999997</v>
      </c>
      <c r="L919">
        <v>88.758945999999995</v>
      </c>
      <c r="M919">
        <v>171.99991800000001</v>
      </c>
      <c r="N919">
        <v>324.04712799999999</v>
      </c>
      <c r="O919">
        <v>459.691734</v>
      </c>
      <c r="P919">
        <v>459.47351700000002</v>
      </c>
      <c r="Q919">
        <v>495.45625699999999</v>
      </c>
      <c r="R919">
        <v>495.91137900000001</v>
      </c>
    </row>
    <row r="920" spans="1:18" x14ac:dyDescent="0.2">
      <c r="A920">
        <v>943</v>
      </c>
      <c r="B920">
        <v>22.068024000000001</v>
      </c>
      <c r="C920">
        <v>22.538661999999999</v>
      </c>
      <c r="D920">
        <v>23.259401</v>
      </c>
      <c r="E920">
        <v>24.669647000000001</v>
      </c>
      <c r="F920">
        <v>26.109456999999999</v>
      </c>
      <c r="G920">
        <v>26.082277000000001</v>
      </c>
      <c r="H920">
        <v>26.20101</v>
      </c>
      <c r="I920">
        <v>26.188374</v>
      </c>
      <c r="J920">
        <v>943</v>
      </c>
      <c r="K920">
        <v>45.314433999999999</v>
      </c>
      <c r="L920">
        <v>88.736412000000001</v>
      </c>
      <c r="M920">
        <v>171.97347199999999</v>
      </c>
      <c r="N920">
        <v>324.28514000000001</v>
      </c>
      <c r="O920">
        <v>459.60358300000001</v>
      </c>
      <c r="P920">
        <v>460.08252499999998</v>
      </c>
      <c r="Q920">
        <v>496.164084</v>
      </c>
      <c r="R920">
        <v>496.40348899999998</v>
      </c>
    </row>
    <row r="921" spans="1:18" x14ac:dyDescent="0.2">
      <c r="A921">
        <v>944</v>
      </c>
      <c r="B921">
        <v>22.05348</v>
      </c>
      <c r="C921">
        <v>22.559404000000001</v>
      </c>
      <c r="D921">
        <v>23.266076999999999</v>
      </c>
      <c r="E921">
        <v>24.692297</v>
      </c>
      <c r="F921">
        <v>26.127099999999999</v>
      </c>
      <c r="G921">
        <v>26.096582000000001</v>
      </c>
      <c r="H921">
        <v>26.20101</v>
      </c>
      <c r="I921">
        <v>26.207685000000001</v>
      </c>
      <c r="J921">
        <v>944</v>
      </c>
      <c r="K921">
        <v>45.344316999999997</v>
      </c>
      <c r="L921">
        <v>88.654822999999993</v>
      </c>
      <c r="M921">
        <v>171.924128</v>
      </c>
      <c r="N921">
        <v>323.98767900000001</v>
      </c>
      <c r="O921">
        <v>459.29322400000001</v>
      </c>
      <c r="P921">
        <v>459.83032600000001</v>
      </c>
      <c r="Q921">
        <v>496.164084</v>
      </c>
      <c r="R921">
        <v>496.03769899999998</v>
      </c>
    </row>
    <row r="922" spans="1:18" x14ac:dyDescent="0.2">
      <c r="A922">
        <v>945</v>
      </c>
      <c r="B922">
        <v>22.061347999999999</v>
      </c>
      <c r="C922">
        <v>22.54796</v>
      </c>
      <c r="D922">
        <v>23.263693</v>
      </c>
      <c r="E922">
        <v>24.675131</v>
      </c>
      <c r="F922">
        <v>26.116848000000001</v>
      </c>
      <c r="G922">
        <v>26.134729</v>
      </c>
      <c r="H922">
        <v>26.132584000000001</v>
      </c>
      <c r="I922">
        <v>26.127814999999998</v>
      </c>
      <c r="J922">
        <v>945</v>
      </c>
      <c r="K922">
        <v>45.328145999999997</v>
      </c>
      <c r="L922">
        <v>88.699819000000005</v>
      </c>
      <c r="M922">
        <v>171.94174699999999</v>
      </c>
      <c r="N922">
        <v>324.21307300000001</v>
      </c>
      <c r="O922">
        <v>459.47351700000002</v>
      </c>
      <c r="P922">
        <v>459.15914500000002</v>
      </c>
      <c r="Q922">
        <v>459.19684699999999</v>
      </c>
      <c r="R922">
        <v>459.28065099999998</v>
      </c>
    </row>
    <row r="923" spans="1:18" x14ac:dyDescent="0.2">
      <c r="A923">
        <v>946</v>
      </c>
      <c r="B923">
        <v>22.045134999999998</v>
      </c>
      <c r="C923">
        <v>22.553204999999998</v>
      </c>
      <c r="D923">
        <v>23.263930999999999</v>
      </c>
      <c r="E923">
        <v>24.678469</v>
      </c>
      <c r="F923">
        <v>26.124238999999999</v>
      </c>
      <c r="G923">
        <v>26.131630000000001</v>
      </c>
      <c r="H923">
        <v>26.117802000000001</v>
      </c>
      <c r="I923">
        <v>26.122093</v>
      </c>
      <c r="J923">
        <v>946</v>
      </c>
      <c r="K923">
        <v>45.361480999999998</v>
      </c>
      <c r="L923">
        <v>88.679190000000006</v>
      </c>
      <c r="M923">
        <v>171.93998500000001</v>
      </c>
      <c r="N923">
        <v>324.16922199999999</v>
      </c>
      <c r="O923">
        <v>459.343524</v>
      </c>
      <c r="P923">
        <v>459.21360499999997</v>
      </c>
      <c r="Q923">
        <v>459.45674000000002</v>
      </c>
      <c r="R923">
        <v>459.38125700000001</v>
      </c>
    </row>
    <row r="924" spans="1:18" x14ac:dyDescent="0.2">
      <c r="A924">
        <v>947</v>
      </c>
      <c r="B924">
        <v>22.092103999999999</v>
      </c>
      <c r="C924">
        <v>22.540330999999998</v>
      </c>
      <c r="D924">
        <v>23.258209000000001</v>
      </c>
      <c r="E924">
        <v>24.696588999999999</v>
      </c>
      <c r="F924">
        <v>26.145935000000001</v>
      </c>
      <c r="G924">
        <v>26.139021</v>
      </c>
      <c r="H924">
        <v>26.12257</v>
      </c>
      <c r="I924">
        <v>26.087523000000001</v>
      </c>
      <c r="J924">
        <v>947</v>
      </c>
      <c r="K924">
        <v>45.265040999999997</v>
      </c>
      <c r="L924">
        <v>88.729842000000005</v>
      </c>
      <c r="M924">
        <v>171.98228599999999</v>
      </c>
      <c r="N924">
        <v>323.93137999999999</v>
      </c>
      <c r="O924">
        <v>458.96235799999999</v>
      </c>
      <c r="P924">
        <v>459.08375999999998</v>
      </c>
      <c r="Q924">
        <v>459.37287099999998</v>
      </c>
      <c r="R924">
        <v>459.99002000000002</v>
      </c>
    </row>
    <row r="925" spans="1:18" x14ac:dyDescent="0.2">
      <c r="A925">
        <v>948</v>
      </c>
      <c r="B925">
        <v>22.061109999999999</v>
      </c>
      <c r="C925">
        <v>22.538900000000002</v>
      </c>
      <c r="D925">
        <v>23.265839</v>
      </c>
      <c r="E925">
        <v>24.681567999999999</v>
      </c>
      <c r="F925">
        <v>26.153088</v>
      </c>
      <c r="G925">
        <v>26.152611</v>
      </c>
      <c r="H925">
        <v>26.134014000000001</v>
      </c>
      <c r="I925">
        <v>26.105642</v>
      </c>
      <c r="J925">
        <v>948</v>
      </c>
      <c r="K925">
        <v>45.328636000000003</v>
      </c>
      <c r="L925">
        <v>88.735473999999996</v>
      </c>
      <c r="M925">
        <v>171.92588900000001</v>
      </c>
      <c r="N925">
        <v>324.128514</v>
      </c>
      <c r="O925">
        <v>458.836837</v>
      </c>
      <c r="P925">
        <v>458.84520300000003</v>
      </c>
      <c r="Q925">
        <v>459.17171200000001</v>
      </c>
      <c r="R925">
        <v>459.67074300000002</v>
      </c>
    </row>
    <row r="926" spans="1:18" x14ac:dyDescent="0.2">
      <c r="A926">
        <v>949</v>
      </c>
      <c r="B926">
        <v>22.042513</v>
      </c>
      <c r="C926">
        <v>22.536277999999999</v>
      </c>
      <c r="D926">
        <v>23.233891</v>
      </c>
      <c r="E926">
        <v>24.685621000000001</v>
      </c>
      <c r="F926">
        <v>26.143550999999999</v>
      </c>
      <c r="G926">
        <v>26.158093999999998</v>
      </c>
      <c r="H926">
        <v>26.125907999999999</v>
      </c>
      <c r="I926">
        <v>26.093959999999999</v>
      </c>
      <c r="J926">
        <v>949</v>
      </c>
      <c r="K926">
        <v>45.366878</v>
      </c>
      <c r="L926">
        <v>88.745800000000003</v>
      </c>
      <c r="M926">
        <v>172.16229899999999</v>
      </c>
      <c r="N926">
        <v>324.07529499999998</v>
      </c>
      <c r="O926">
        <v>459.00421299999999</v>
      </c>
      <c r="P926">
        <v>458.74901299999999</v>
      </c>
      <c r="Q926">
        <v>459.31418100000002</v>
      </c>
      <c r="R926">
        <v>459.87654199999997</v>
      </c>
    </row>
    <row r="927" spans="1:18" x14ac:dyDescent="0.2">
      <c r="A927">
        <v>950</v>
      </c>
      <c r="B927">
        <v>22.052526</v>
      </c>
      <c r="C927">
        <v>22.540569000000001</v>
      </c>
      <c r="D927">
        <v>23.279667</v>
      </c>
      <c r="E927">
        <v>24.694680999999999</v>
      </c>
      <c r="F927">
        <v>26.146412000000002</v>
      </c>
      <c r="G927">
        <v>26.130199000000001</v>
      </c>
      <c r="H927">
        <v>26.119471000000001</v>
      </c>
      <c r="I927">
        <v>26.263714</v>
      </c>
      <c r="J927">
        <v>950</v>
      </c>
      <c r="K927">
        <v>45.346277999999998</v>
      </c>
      <c r="L927">
        <v>88.728904</v>
      </c>
      <c r="M927">
        <v>171.82376400000001</v>
      </c>
      <c r="N927">
        <v>323.95639999999997</v>
      </c>
      <c r="O927">
        <v>458.95398799999998</v>
      </c>
      <c r="P927">
        <v>459.23874499999999</v>
      </c>
      <c r="Q927">
        <v>459.42738200000002</v>
      </c>
      <c r="R927">
        <v>456.904156</v>
      </c>
    </row>
    <row r="928" spans="1:18" x14ac:dyDescent="0.2">
      <c r="A928">
        <v>951</v>
      </c>
      <c r="B928">
        <v>22.052288000000001</v>
      </c>
      <c r="C928">
        <v>22.562981000000001</v>
      </c>
      <c r="D928">
        <v>23.269414999999999</v>
      </c>
      <c r="E928">
        <v>24.701834000000002</v>
      </c>
      <c r="F928">
        <v>26.149035000000001</v>
      </c>
      <c r="G928">
        <v>26.136637</v>
      </c>
      <c r="H928">
        <v>26.111125999999999</v>
      </c>
      <c r="I928">
        <v>26.116848000000001</v>
      </c>
      <c r="J928">
        <v>951</v>
      </c>
      <c r="K928">
        <v>45.346767999999997</v>
      </c>
      <c r="L928">
        <v>88.640771000000001</v>
      </c>
      <c r="M928">
        <v>171.89946599999999</v>
      </c>
      <c r="N928">
        <v>323.862596</v>
      </c>
      <c r="O928">
        <v>458.90795700000001</v>
      </c>
      <c r="P928">
        <v>459.12563699999998</v>
      </c>
      <c r="Q928">
        <v>459.574207</v>
      </c>
      <c r="R928">
        <v>459.47351700000002</v>
      </c>
    </row>
    <row r="929" spans="1:18" x14ac:dyDescent="0.2">
      <c r="A929">
        <v>952</v>
      </c>
      <c r="B929">
        <v>22.041321</v>
      </c>
      <c r="C929">
        <v>22.52984</v>
      </c>
      <c r="D929">
        <v>23.264647</v>
      </c>
      <c r="E929">
        <v>24.683713999999998</v>
      </c>
      <c r="F929">
        <v>26.145696999999998</v>
      </c>
      <c r="G929">
        <v>26.143789000000002</v>
      </c>
      <c r="H929">
        <v>26.126622999999999</v>
      </c>
      <c r="I929">
        <v>26.098966999999998</v>
      </c>
      <c r="J929">
        <v>952</v>
      </c>
      <c r="K929">
        <v>45.369332</v>
      </c>
      <c r="L929">
        <v>88.771157000000002</v>
      </c>
      <c r="M929">
        <v>171.93469899999999</v>
      </c>
      <c r="N929">
        <v>324.10033700000002</v>
      </c>
      <c r="O929">
        <v>458.966543</v>
      </c>
      <c r="P929">
        <v>459.00002699999999</v>
      </c>
      <c r="Q929">
        <v>459.30160699999999</v>
      </c>
      <c r="R929">
        <v>459.78832</v>
      </c>
    </row>
    <row r="930" spans="1:18" x14ac:dyDescent="0.2">
      <c r="A930">
        <v>953</v>
      </c>
      <c r="B930">
        <v>22.096634000000002</v>
      </c>
      <c r="C930">
        <v>22.554397999999999</v>
      </c>
      <c r="D930">
        <v>23.271083999999998</v>
      </c>
      <c r="E930">
        <v>24.698495999999999</v>
      </c>
      <c r="F930">
        <v>26.189088999999999</v>
      </c>
      <c r="G930">
        <v>26.136398</v>
      </c>
      <c r="H930">
        <v>26.15118</v>
      </c>
      <c r="I930">
        <v>26.102781</v>
      </c>
      <c r="J930">
        <v>953</v>
      </c>
      <c r="K930">
        <v>45.255761999999997</v>
      </c>
      <c r="L930">
        <v>88.674503000000001</v>
      </c>
      <c r="M930">
        <v>171.88713799999999</v>
      </c>
      <c r="N930">
        <v>323.906364</v>
      </c>
      <c r="O930">
        <v>458.20609000000002</v>
      </c>
      <c r="P930">
        <v>459.12982599999998</v>
      </c>
      <c r="Q930">
        <v>458.87030199999998</v>
      </c>
      <c r="R930">
        <v>459.72112600000003</v>
      </c>
    </row>
    <row r="931" spans="1:18" x14ac:dyDescent="0.2">
      <c r="A931">
        <v>954</v>
      </c>
      <c r="B931">
        <v>22.073983999999999</v>
      </c>
      <c r="C931">
        <v>22.549151999999999</v>
      </c>
      <c r="D931">
        <v>23.281336</v>
      </c>
      <c r="E931">
        <v>24.681090999999999</v>
      </c>
      <c r="F931">
        <v>26.15118</v>
      </c>
      <c r="G931">
        <v>26.162147999999998</v>
      </c>
      <c r="H931">
        <v>26.160478999999999</v>
      </c>
      <c r="I931">
        <v>26.106119</v>
      </c>
      <c r="J931">
        <v>954</v>
      </c>
      <c r="K931">
        <v>45.302197999999997</v>
      </c>
      <c r="L931">
        <v>88.695130000000006</v>
      </c>
      <c r="M931">
        <v>171.81144699999999</v>
      </c>
      <c r="N931">
        <v>324.13477599999999</v>
      </c>
      <c r="O931">
        <v>458.87030199999998</v>
      </c>
      <c r="P931">
        <v>458.67794300000003</v>
      </c>
      <c r="Q931">
        <v>458.70720399999999</v>
      </c>
      <c r="R931">
        <v>459.66234700000001</v>
      </c>
    </row>
    <row r="932" spans="1:18" x14ac:dyDescent="0.2">
      <c r="A932">
        <v>955</v>
      </c>
      <c r="B932">
        <v>22.061109999999999</v>
      </c>
      <c r="C932">
        <v>22.551297999999999</v>
      </c>
      <c r="D932">
        <v>23.26417</v>
      </c>
      <c r="E932">
        <v>24.706125</v>
      </c>
      <c r="F932">
        <v>26.162386000000001</v>
      </c>
      <c r="G932">
        <v>26.163816000000001</v>
      </c>
      <c r="H932">
        <v>26.193619000000002</v>
      </c>
      <c r="I932">
        <v>26.116610000000001</v>
      </c>
      <c r="J932">
        <v>955</v>
      </c>
      <c r="K932">
        <v>45.328636000000003</v>
      </c>
      <c r="L932">
        <v>88.686690999999996</v>
      </c>
      <c r="M932">
        <v>171.93822299999999</v>
      </c>
      <c r="N932">
        <v>323.80633999999998</v>
      </c>
      <c r="O932">
        <v>458.67376300000001</v>
      </c>
      <c r="P932">
        <v>458.648685</v>
      </c>
      <c r="Q932">
        <v>458.126848</v>
      </c>
      <c r="R932">
        <v>459.477712</v>
      </c>
    </row>
    <row r="933" spans="1:18" x14ac:dyDescent="0.2">
      <c r="A933">
        <v>956</v>
      </c>
      <c r="B933">
        <v>22.054672</v>
      </c>
      <c r="C933">
        <v>22.538184999999999</v>
      </c>
      <c r="D933">
        <v>23.27919</v>
      </c>
      <c r="E933">
        <v>24.739265</v>
      </c>
      <c r="F933">
        <v>26.160955000000001</v>
      </c>
      <c r="G933">
        <v>26.173352999999999</v>
      </c>
      <c r="H933">
        <v>26.1724</v>
      </c>
      <c r="I933">
        <v>26.127576999999999</v>
      </c>
      <c r="J933">
        <v>956</v>
      </c>
      <c r="K933">
        <v>45.341866000000003</v>
      </c>
      <c r="L933">
        <v>88.738290000000006</v>
      </c>
      <c r="M933">
        <v>171.82728399999999</v>
      </c>
      <c r="N933">
        <v>323.37257599999998</v>
      </c>
      <c r="O933">
        <v>458.69884300000001</v>
      </c>
      <c r="P933">
        <v>458.48156799999998</v>
      </c>
      <c r="Q933">
        <v>458.49827399999998</v>
      </c>
      <c r="R933">
        <v>459.28484200000003</v>
      </c>
    </row>
    <row r="934" spans="1:18" x14ac:dyDescent="0.2">
      <c r="A934">
        <v>957</v>
      </c>
      <c r="B934">
        <v>22.085190000000001</v>
      </c>
      <c r="C934">
        <v>22.555351000000002</v>
      </c>
      <c r="D934">
        <v>23.276091000000001</v>
      </c>
      <c r="E934">
        <v>24.715423999999999</v>
      </c>
      <c r="F934">
        <v>26.179790000000001</v>
      </c>
      <c r="G934">
        <v>26.162386000000001</v>
      </c>
      <c r="H934">
        <v>26.139021</v>
      </c>
      <c r="I934">
        <v>26.165009000000001</v>
      </c>
      <c r="J934">
        <v>957</v>
      </c>
      <c r="K934">
        <v>45.279212000000001</v>
      </c>
      <c r="L934">
        <v>88.670754000000002</v>
      </c>
      <c r="M934">
        <v>171.85016400000001</v>
      </c>
      <c r="N934">
        <v>323.68451900000002</v>
      </c>
      <c r="O934">
        <v>458.368832</v>
      </c>
      <c r="P934">
        <v>458.67376300000001</v>
      </c>
      <c r="Q934">
        <v>459.08375999999998</v>
      </c>
      <c r="R934">
        <v>458.62778800000001</v>
      </c>
    </row>
    <row r="935" spans="1:18" x14ac:dyDescent="0.2">
      <c r="A935">
        <v>958</v>
      </c>
      <c r="B935">
        <v>22.084236000000001</v>
      </c>
      <c r="C935">
        <v>22.54796</v>
      </c>
      <c r="D935">
        <v>23.270606999999998</v>
      </c>
      <c r="E935">
        <v>24.704456</v>
      </c>
      <c r="F935">
        <v>26.176929000000001</v>
      </c>
      <c r="G935">
        <v>26.144742999999998</v>
      </c>
      <c r="H935">
        <v>26.168346</v>
      </c>
      <c r="I935">
        <v>26.146173000000001</v>
      </c>
      <c r="J935">
        <v>958</v>
      </c>
      <c r="K935">
        <v>45.281168000000001</v>
      </c>
      <c r="L935">
        <v>88.699819000000005</v>
      </c>
      <c r="M935">
        <v>171.89066</v>
      </c>
      <c r="N935">
        <v>323.828215</v>
      </c>
      <c r="O935">
        <v>458.41892999999999</v>
      </c>
      <c r="P935">
        <v>458.98328500000002</v>
      </c>
      <c r="Q935">
        <v>458.56928900000003</v>
      </c>
      <c r="R935">
        <v>458.95817299999999</v>
      </c>
    </row>
    <row r="936" spans="1:18" x14ac:dyDescent="0.2">
      <c r="A936">
        <v>959</v>
      </c>
      <c r="B936">
        <v>22.052765000000001</v>
      </c>
      <c r="C936">
        <v>22.536992999999999</v>
      </c>
      <c r="D936">
        <v>23.285150999999999</v>
      </c>
      <c r="E936">
        <v>24.731874000000001</v>
      </c>
      <c r="F936">
        <v>26.190518999999998</v>
      </c>
      <c r="G936">
        <v>26.175260999999999</v>
      </c>
      <c r="H936">
        <v>26.136875</v>
      </c>
      <c r="I936">
        <v>26.129245999999998</v>
      </c>
      <c r="J936">
        <v>959</v>
      </c>
      <c r="K936">
        <v>45.345787999999999</v>
      </c>
      <c r="L936">
        <v>88.742982999999995</v>
      </c>
      <c r="M936">
        <v>171.7833</v>
      </c>
      <c r="N936">
        <v>323.46921400000002</v>
      </c>
      <c r="O936">
        <v>458.18106299999999</v>
      </c>
      <c r="P936">
        <v>458.44815899999998</v>
      </c>
      <c r="Q936">
        <v>459.12144899999998</v>
      </c>
      <c r="R936">
        <v>459.25550700000002</v>
      </c>
    </row>
    <row r="937" spans="1:18" x14ac:dyDescent="0.2">
      <c r="A937">
        <v>960</v>
      </c>
      <c r="B937">
        <v>22.060393999999999</v>
      </c>
      <c r="C937">
        <v>22.557497000000001</v>
      </c>
      <c r="D937">
        <v>23.258686000000001</v>
      </c>
      <c r="E937">
        <v>24.714946999999999</v>
      </c>
      <c r="F937">
        <v>26.191472999999998</v>
      </c>
      <c r="G937">
        <v>26.161909000000001</v>
      </c>
      <c r="H937">
        <v>26.201487</v>
      </c>
      <c r="I937">
        <v>26.145458000000001</v>
      </c>
      <c r="J937">
        <v>960</v>
      </c>
      <c r="K937">
        <v>45.330105000000003</v>
      </c>
      <c r="L937">
        <v>88.662318999999997</v>
      </c>
      <c r="M937">
        <v>171.97875999999999</v>
      </c>
      <c r="N937">
        <v>323.690764</v>
      </c>
      <c r="O937">
        <v>458.16437999999999</v>
      </c>
      <c r="P937">
        <v>458.68212299999999</v>
      </c>
      <c r="Q937">
        <v>457.98928100000001</v>
      </c>
      <c r="R937">
        <v>458.97072800000001</v>
      </c>
    </row>
    <row r="938" spans="1:18" x14ac:dyDescent="0.2">
      <c r="A938">
        <v>961</v>
      </c>
      <c r="B938">
        <v>22.065401000000001</v>
      </c>
      <c r="C938">
        <v>22.556543000000001</v>
      </c>
      <c r="D938">
        <v>23.293257000000001</v>
      </c>
      <c r="E938">
        <v>24.719715000000001</v>
      </c>
      <c r="F938">
        <v>26.200056</v>
      </c>
      <c r="G938">
        <v>26.210070000000002</v>
      </c>
      <c r="H938">
        <v>26.157140999999999</v>
      </c>
      <c r="I938">
        <v>26.158093999999998</v>
      </c>
      <c r="J938">
        <v>961</v>
      </c>
      <c r="K938">
        <v>45.31982</v>
      </c>
      <c r="L938">
        <v>88.666067999999996</v>
      </c>
      <c r="M938">
        <v>171.72351800000001</v>
      </c>
      <c r="N938">
        <v>323.62832500000002</v>
      </c>
      <c r="O938">
        <v>458.01428700000002</v>
      </c>
      <c r="P938">
        <v>457.83930199999998</v>
      </c>
      <c r="Q938">
        <v>458.765739</v>
      </c>
      <c r="R938">
        <v>458.74901299999999</v>
      </c>
    </row>
    <row r="939" spans="1:18" x14ac:dyDescent="0.2">
      <c r="A939">
        <v>962</v>
      </c>
      <c r="B939">
        <v>22.05658</v>
      </c>
      <c r="C939">
        <v>22.56155</v>
      </c>
      <c r="D939">
        <v>23.29731</v>
      </c>
      <c r="E939">
        <v>24.736404</v>
      </c>
      <c r="F939">
        <v>26.221751999999999</v>
      </c>
      <c r="G939">
        <v>26.183605</v>
      </c>
      <c r="H939">
        <v>26.153088</v>
      </c>
      <c r="I939">
        <v>26.164293000000001</v>
      </c>
      <c r="J939">
        <v>962</v>
      </c>
      <c r="K939">
        <v>45.337944999999998</v>
      </c>
      <c r="L939">
        <v>88.646390999999994</v>
      </c>
      <c r="M939">
        <v>171.69364300000001</v>
      </c>
      <c r="N939">
        <v>323.40997800000002</v>
      </c>
      <c r="O939">
        <v>457.63532199999997</v>
      </c>
      <c r="P939">
        <v>458.302052</v>
      </c>
      <c r="Q939">
        <v>458.836837</v>
      </c>
      <c r="R939">
        <v>458.64032600000002</v>
      </c>
    </row>
    <row r="940" spans="1:18" x14ac:dyDescent="0.2">
      <c r="A940">
        <v>963</v>
      </c>
      <c r="B940">
        <v>22.072315</v>
      </c>
      <c r="C940">
        <v>22.55106</v>
      </c>
      <c r="D940">
        <v>23.300408999999998</v>
      </c>
      <c r="E940">
        <v>24.714469999999999</v>
      </c>
      <c r="F940">
        <v>26.191234999999999</v>
      </c>
      <c r="G940">
        <v>26.163578000000001</v>
      </c>
      <c r="H940">
        <v>26.176214000000002</v>
      </c>
      <c r="I940">
        <v>26.141166999999999</v>
      </c>
      <c r="J940">
        <v>963</v>
      </c>
      <c r="K940">
        <v>45.305622999999997</v>
      </c>
      <c r="L940">
        <v>88.687628000000004</v>
      </c>
      <c r="M940">
        <v>171.670804</v>
      </c>
      <c r="N940">
        <v>323.69700899999998</v>
      </c>
      <c r="O940">
        <v>458.16855099999998</v>
      </c>
      <c r="P940">
        <v>458.65286400000002</v>
      </c>
      <c r="Q940">
        <v>458.43145600000003</v>
      </c>
      <c r="R940">
        <v>459.04607600000003</v>
      </c>
    </row>
    <row r="941" spans="1:18" x14ac:dyDescent="0.2">
      <c r="A941">
        <v>964</v>
      </c>
      <c r="B941">
        <v>22.044896999999999</v>
      </c>
      <c r="C941">
        <v>22.542477000000002</v>
      </c>
      <c r="D941">
        <v>23.291588000000001</v>
      </c>
      <c r="E941">
        <v>24.724959999999999</v>
      </c>
      <c r="F941">
        <v>26.194334000000001</v>
      </c>
      <c r="G941">
        <v>26.179314000000002</v>
      </c>
      <c r="H941">
        <v>26.174306999999999</v>
      </c>
      <c r="I941">
        <v>26.161193999999998</v>
      </c>
      <c r="J941">
        <v>964</v>
      </c>
      <c r="K941">
        <v>45.361972000000002</v>
      </c>
      <c r="L941">
        <v>88.721395999999999</v>
      </c>
      <c r="M941">
        <v>171.73582300000001</v>
      </c>
      <c r="N941">
        <v>323.55966999999998</v>
      </c>
      <c r="O941">
        <v>458.11433799999998</v>
      </c>
      <c r="P941">
        <v>458.37718100000001</v>
      </c>
      <c r="Q941">
        <v>458.46486299999998</v>
      </c>
      <c r="R941">
        <v>458.69466299999999</v>
      </c>
    </row>
    <row r="942" spans="1:18" x14ac:dyDescent="0.2">
      <c r="A942">
        <v>965</v>
      </c>
      <c r="B942">
        <v>22.084475000000001</v>
      </c>
      <c r="C942">
        <v>22.595882</v>
      </c>
      <c r="D942">
        <v>23.273945000000001</v>
      </c>
      <c r="E942">
        <v>24.713992999999999</v>
      </c>
      <c r="F942">
        <v>26.206492999999998</v>
      </c>
      <c r="G942">
        <v>26.19791</v>
      </c>
      <c r="H942">
        <v>26.230097000000001</v>
      </c>
      <c r="I942">
        <v>26.189088999999999</v>
      </c>
      <c r="J942">
        <v>965</v>
      </c>
      <c r="K942">
        <v>45.280678999999999</v>
      </c>
      <c r="L942">
        <v>88.511702</v>
      </c>
      <c r="M942">
        <v>171.86600799999999</v>
      </c>
      <c r="N942">
        <v>323.70325500000001</v>
      </c>
      <c r="O942">
        <v>457.90178100000003</v>
      </c>
      <c r="P942">
        <v>458.05180100000001</v>
      </c>
      <c r="Q942">
        <v>457.489733</v>
      </c>
      <c r="R942">
        <v>458.20609000000002</v>
      </c>
    </row>
    <row r="943" spans="1:18" x14ac:dyDescent="0.2">
      <c r="A943">
        <v>966</v>
      </c>
      <c r="B943">
        <v>22.052765000000001</v>
      </c>
      <c r="C943">
        <v>22.571802000000002</v>
      </c>
      <c r="D943">
        <v>23.288965000000001</v>
      </c>
      <c r="E943">
        <v>24.732112999999998</v>
      </c>
      <c r="F943">
        <v>26.198626000000001</v>
      </c>
      <c r="G943">
        <v>26.198149000000001</v>
      </c>
      <c r="H943">
        <v>26.176691000000002</v>
      </c>
      <c r="I943">
        <v>26.164055000000001</v>
      </c>
      <c r="J943">
        <v>966</v>
      </c>
      <c r="K943">
        <v>45.345787999999999</v>
      </c>
      <c r="L943">
        <v>88.606127999999998</v>
      </c>
      <c r="M943">
        <v>171.75516200000001</v>
      </c>
      <c r="N943">
        <v>323.46609599999999</v>
      </c>
      <c r="O943">
        <v>458.03929599999998</v>
      </c>
      <c r="P943">
        <v>458.04763200000002</v>
      </c>
      <c r="Q943">
        <v>458.42310500000002</v>
      </c>
      <c r="R943">
        <v>458.64450499999998</v>
      </c>
    </row>
    <row r="944" spans="1:18" x14ac:dyDescent="0.2">
      <c r="A944">
        <v>967</v>
      </c>
      <c r="B944">
        <v>22.081375000000001</v>
      </c>
      <c r="C944">
        <v>22.552489999999999</v>
      </c>
      <c r="D944">
        <v>23.287296000000001</v>
      </c>
      <c r="E944">
        <v>24.702787000000001</v>
      </c>
      <c r="F944">
        <v>26.210785000000001</v>
      </c>
      <c r="G944">
        <v>26.182175000000001</v>
      </c>
      <c r="H944">
        <v>26.182652000000001</v>
      </c>
      <c r="I944">
        <v>26.179075000000001</v>
      </c>
      <c r="J944">
        <v>967</v>
      </c>
      <c r="K944">
        <v>45.287035000000003</v>
      </c>
      <c r="L944">
        <v>88.682002999999995</v>
      </c>
      <c r="M944">
        <v>171.767471</v>
      </c>
      <c r="N944">
        <v>323.85009300000002</v>
      </c>
      <c r="O944">
        <v>457.82680800000003</v>
      </c>
      <c r="P944">
        <v>458.32709299999999</v>
      </c>
      <c r="Q944">
        <v>458.31874599999998</v>
      </c>
      <c r="R944">
        <v>458.38135599999998</v>
      </c>
    </row>
    <row r="945" spans="1:18" x14ac:dyDescent="0.2">
      <c r="A945">
        <v>968</v>
      </c>
      <c r="B945">
        <v>22.052765000000001</v>
      </c>
      <c r="C945">
        <v>22.561073</v>
      </c>
      <c r="D945">
        <v>23.312329999999999</v>
      </c>
      <c r="E945">
        <v>24.726628999999999</v>
      </c>
      <c r="F945">
        <v>26.185036</v>
      </c>
      <c r="G945">
        <v>26.187419999999999</v>
      </c>
      <c r="H945">
        <v>26.176214000000002</v>
      </c>
      <c r="I945">
        <v>26.176929000000001</v>
      </c>
      <c r="J945">
        <v>968</v>
      </c>
      <c r="K945">
        <v>45.345787999999999</v>
      </c>
      <c r="L945">
        <v>88.648264999999995</v>
      </c>
      <c r="M945">
        <v>171.58301900000001</v>
      </c>
      <c r="N945">
        <v>323.53783099999998</v>
      </c>
      <c r="O945">
        <v>458.27701500000001</v>
      </c>
      <c r="P945">
        <v>458.23529200000002</v>
      </c>
      <c r="Q945">
        <v>458.43145600000003</v>
      </c>
      <c r="R945">
        <v>458.41892999999999</v>
      </c>
    </row>
    <row r="946" spans="1:18" x14ac:dyDescent="0.2">
      <c r="A946">
        <v>969</v>
      </c>
      <c r="B946">
        <v>22.050142000000001</v>
      </c>
      <c r="C946">
        <v>22.563457</v>
      </c>
      <c r="D946">
        <v>23.280381999999999</v>
      </c>
      <c r="E946">
        <v>24.721861000000001</v>
      </c>
      <c r="F946">
        <v>26.195526000000001</v>
      </c>
      <c r="G946">
        <v>26.196480000000001</v>
      </c>
      <c r="H946">
        <v>26.190995999999998</v>
      </c>
      <c r="I946">
        <v>26.177406000000001</v>
      </c>
      <c r="J946">
        <v>969</v>
      </c>
      <c r="K946">
        <v>45.351180999999997</v>
      </c>
      <c r="L946">
        <v>88.638897999999998</v>
      </c>
      <c r="M946">
        <v>171.81848500000001</v>
      </c>
      <c r="N946">
        <v>323.600235</v>
      </c>
      <c r="O946">
        <v>458.09349099999997</v>
      </c>
      <c r="P946">
        <v>458.07681400000001</v>
      </c>
      <c r="Q946">
        <v>458.17272200000002</v>
      </c>
      <c r="R946">
        <v>458.41057999999998</v>
      </c>
    </row>
    <row r="947" spans="1:18" x14ac:dyDescent="0.2">
      <c r="A947">
        <v>970</v>
      </c>
      <c r="B947">
        <v>22.077321999999999</v>
      </c>
      <c r="C947">
        <v>22.584437999999999</v>
      </c>
      <c r="D947">
        <v>23.291588000000001</v>
      </c>
      <c r="E947">
        <v>24.737835</v>
      </c>
      <c r="F947">
        <v>26.199818</v>
      </c>
      <c r="G947">
        <v>26.211262000000001</v>
      </c>
      <c r="H947">
        <v>26.190995999999998</v>
      </c>
      <c r="I947">
        <v>26.191711000000002</v>
      </c>
      <c r="J947">
        <v>970</v>
      </c>
      <c r="K947">
        <v>45.295349000000002</v>
      </c>
      <c r="L947">
        <v>88.556552999999994</v>
      </c>
      <c r="M947">
        <v>171.73582300000001</v>
      </c>
      <c r="N947">
        <v>323.391276</v>
      </c>
      <c r="O947">
        <v>458.01845500000002</v>
      </c>
      <c r="P947">
        <v>457.81848000000002</v>
      </c>
      <c r="Q947">
        <v>458.17272200000002</v>
      </c>
      <c r="R947">
        <v>458.16021000000001</v>
      </c>
    </row>
    <row r="948" spans="1:18" x14ac:dyDescent="0.2">
      <c r="A948">
        <v>971</v>
      </c>
      <c r="B948">
        <v>22.053003</v>
      </c>
      <c r="C948">
        <v>22.554635999999999</v>
      </c>
      <c r="D948">
        <v>23.287296000000001</v>
      </c>
      <c r="E948">
        <v>24.734259000000002</v>
      </c>
      <c r="F948">
        <v>26.207446999999998</v>
      </c>
      <c r="G948">
        <v>26.192426999999999</v>
      </c>
      <c r="H948">
        <v>26.188374</v>
      </c>
      <c r="I948">
        <v>26.185988999999999</v>
      </c>
      <c r="J948">
        <v>971</v>
      </c>
      <c r="K948">
        <v>45.345298</v>
      </c>
      <c r="L948">
        <v>88.673565999999994</v>
      </c>
      <c r="M948">
        <v>171.767471</v>
      </c>
      <c r="N948">
        <v>323.43803400000002</v>
      </c>
      <c r="O948">
        <v>457.88511899999997</v>
      </c>
      <c r="P948">
        <v>458.14769799999999</v>
      </c>
      <c r="Q948">
        <v>458.21860500000003</v>
      </c>
      <c r="R948">
        <v>458.26032500000002</v>
      </c>
    </row>
    <row r="949" spans="1:18" x14ac:dyDescent="0.2">
      <c r="A949">
        <v>972</v>
      </c>
      <c r="B949">
        <v>22.061585999999998</v>
      </c>
      <c r="C949">
        <v>22.564888</v>
      </c>
      <c r="D949">
        <v>23.314952999999999</v>
      </c>
      <c r="E949">
        <v>24.745702999999999</v>
      </c>
      <c r="F949">
        <v>26.190518999999998</v>
      </c>
      <c r="G949">
        <v>26.203870999999999</v>
      </c>
      <c r="H949">
        <v>26.211500000000001</v>
      </c>
      <c r="I949">
        <v>26.190757999999999</v>
      </c>
      <c r="J949">
        <v>972</v>
      </c>
      <c r="K949">
        <v>45.327655999999998</v>
      </c>
      <c r="L949">
        <v>88.633278000000004</v>
      </c>
      <c r="M949">
        <v>171.56371799999999</v>
      </c>
      <c r="N949">
        <v>323.288455</v>
      </c>
      <c r="O949">
        <v>458.18106299999999</v>
      </c>
      <c r="P949">
        <v>457.94761</v>
      </c>
      <c r="Q949">
        <v>457.81431500000002</v>
      </c>
      <c r="R949">
        <v>458.17689300000001</v>
      </c>
    </row>
    <row r="950" spans="1:18" x14ac:dyDescent="0.2">
      <c r="A950">
        <v>973</v>
      </c>
      <c r="B950">
        <v>22.063732000000002</v>
      </c>
      <c r="C950">
        <v>22.557735000000001</v>
      </c>
      <c r="D950">
        <v>23.27919</v>
      </c>
      <c r="E950">
        <v>24.720669000000001</v>
      </c>
      <c r="F950">
        <v>26.246309</v>
      </c>
      <c r="G950">
        <v>26.173829999999999</v>
      </c>
      <c r="H950">
        <v>26.197433</v>
      </c>
      <c r="I950">
        <v>26.191711000000002</v>
      </c>
      <c r="J950">
        <v>973</v>
      </c>
      <c r="K950">
        <v>45.323248</v>
      </c>
      <c r="L950">
        <v>88.661382000000003</v>
      </c>
      <c r="M950">
        <v>171.82728399999999</v>
      </c>
      <c r="N950">
        <v>323.61583999999999</v>
      </c>
      <c r="O950">
        <v>457.20713999999998</v>
      </c>
      <c r="P950">
        <v>458.47321499999998</v>
      </c>
      <c r="Q950">
        <v>458.06013799999999</v>
      </c>
      <c r="R950">
        <v>458.16021000000001</v>
      </c>
    </row>
    <row r="951" spans="1:18" x14ac:dyDescent="0.2">
      <c r="A951">
        <v>974</v>
      </c>
      <c r="B951">
        <v>22.061824999999999</v>
      </c>
      <c r="C951">
        <v>22.550343999999999</v>
      </c>
      <c r="D951">
        <v>23.302555000000002</v>
      </c>
      <c r="E951">
        <v>24.750471000000001</v>
      </c>
      <c r="F951">
        <v>26.226759000000001</v>
      </c>
      <c r="G951">
        <v>26.214361</v>
      </c>
      <c r="H951">
        <v>26.221513999999999</v>
      </c>
      <c r="I951">
        <v>26.173352999999999</v>
      </c>
      <c r="J951">
        <v>974</v>
      </c>
      <c r="K951">
        <v>45.327165999999998</v>
      </c>
      <c r="L951">
        <v>88.690441000000007</v>
      </c>
      <c r="M951">
        <v>171.65499600000001</v>
      </c>
      <c r="N951">
        <v>323.22617100000002</v>
      </c>
      <c r="O951">
        <v>457.54795799999999</v>
      </c>
      <c r="P951">
        <v>457.76434999999998</v>
      </c>
      <c r="Q951">
        <v>457.63948299999998</v>
      </c>
      <c r="R951">
        <v>458.48156799999998</v>
      </c>
    </row>
    <row r="952" spans="1:18" x14ac:dyDescent="0.2">
      <c r="A952">
        <v>975</v>
      </c>
      <c r="B952">
        <v>22.079229000000002</v>
      </c>
      <c r="C952">
        <v>22.564173</v>
      </c>
      <c r="D952">
        <v>23.297787</v>
      </c>
      <c r="E952">
        <v>24.776696999999999</v>
      </c>
      <c r="F952">
        <v>26.223420999999998</v>
      </c>
      <c r="G952">
        <v>26.185036</v>
      </c>
      <c r="H952">
        <v>26.391983</v>
      </c>
      <c r="I952">
        <v>26.207208999999999</v>
      </c>
      <c r="J952">
        <v>975</v>
      </c>
      <c r="K952">
        <v>45.291435999999997</v>
      </c>
      <c r="L952">
        <v>88.636088000000001</v>
      </c>
      <c r="M952">
        <v>171.69012900000001</v>
      </c>
      <c r="N952">
        <v>322.88403699999998</v>
      </c>
      <c r="O952">
        <v>457.60619700000001</v>
      </c>
      <c r="P952">
        <v>458.27701500000001</v>
      </c>
      <c r="Q952">
        <v>454.68353000000002</v>
      </c>
      <c r="R952">
        <v>457.88928399999998</v>
      </c>
    </row>
    <row r="953" spans="1:18" x14ac:dyDescent="0.2">
      <c r="A953">
        <v>976</v>
      </c>
      <c r="B953">
        <v>22.066832000000002</v>
      </c>
      <c r="C953">
        <v>22.569179999999999</v>
      </c>
      <c r="D953">
        <v>23.307562000000001</v>
      </c>
      <c r="E953">
        <v>24.757147</v>
      </c>
      <c r="F953">
        <v>26.221751999999999</v>
      </c>
      <c r="G953">
        <v>26.399374000000002</v>
      </c>
      <c r="H953">
        <v>26.237248999999998</v>
      </c>
      <c r="I953">
        <v>26.203631999999999</v>
      </c>
      <c r="J953">
        <v>976</v>
      </c>
      <c r="K953">
        <v>45.316882</v>
      </c>
      <c r="L953">
        <v>88.616425000000007</v>
      </c>
      <c r="M953">
        <v>171.618122</v>
      </c>
      <c r="N953">
        <v>323.13901299999998</v>
      </c>
      <c r="O953">
        <v>457.63532199999997</v>
      </c>
      <c r="P953">
        <v>454.55623300000002</v>
      </c>
      <c r="Q953">
        <v>457.36501700000002</v>
      </c>
      <c r="R953">
        <v>457.95177699999999</v>
      </c>
    </row>
    <row r="954" spans="1:18" x14ac:dyDescent="0.2">
      <c r="A954">
        <v>977</v>
      </c>
      <c r="B954">
        <v>22.062778000000002</v>
      </c>
      <c r="C954">
        <v>22.564888</v>
      </c>
      <c r="D954">
        <v>23.300885999999998</v>
      </c>
      <c r="E954">
        <v>24.758338999999999</v>
      </c>
      <c r="F954">
        <v>26.040077</v>
      </c>
      <c r="G954">
        <v>26.029109999999999</v>
      </c>
      <c r="H954">
        <v>35.377979000000003</v>
      </c>
      <c r="I954">
        <v>35.471201000000001</v>
      </c>
      <c r="J954">
        <v>977</v>
      </c>
      <c r="K954">
        <v>45.325206999999999</v>
      </c>
      <c r="L954">
        <v>88.633278000000004</v>
      </c>
      <c r="M954">
        <v>171.66729100000001</v>
      </c>
      <c r="N954">
        <v>323.12345399999998</v>
      </c>
      <c r="O954">
        <v>422.42578300000002</v>
      </c>
      <c r="P954">
        <v>422.60377</v>
      </c>
      <c r="Q954">
        <v>339.19404800000001</v>
      </c>
      <c r="R954">
        <v>338.30261400000001</v>
      </c>
    </row>
    <row r="955" spans="1:18" x14ac:dyDescent="0.2">
      <c r="A955">
        <v>978</v>
      </c>
      <c r="B955">
        <v>22.077798999999999</v>
      </c>
      <c r="C955">
        <v>22.585629999999998</v>
      </c>
      <c r="D955">
        <v>23.323536000000001</v>
      </c>
      <c r="E955">
        <v>24.743794999999999</v>
      </c>
      <c r="F955">
        <v>26.005507000000001</v>
      </c>
      <c r="G955">
        <v>26.005745000000001</v>
      </c>
      <c r="H955">
        <v>35.353422000000002</v>
      </c>
      <c r="I955">
        <v>35.325527000000001</v>
      </c>
      <c r="J955">
        <v>978</v>
      </c>
      <c r="K955">
        <v>45.294370000000001</v>
      </c>
      <c r="L955">
        <v>88.551878000000002</v>
      </c>
      <c r="M955">
        <v>171.50058300000001</v>
      </c>
      <c r="N955">
        <v>323.31337500000001</v>
      </c>
      <c r="O955">
        <v>422.98733900000002</v>
      </c>
      <c r="P955">
        <v>422.98346099999998</v>
      </c>
      <c r="Q955">
        <v>339.42965800000002</v>
      </c>
      <c r="R955">
        <v>339.69769000000002</v>
      </c>
    </row>
    <row r="956" spans="1:18" x14ac:dyDescent="0.2">
      <c r="A956">
        <v>979</v>
      </c>
      <c r="B956">
        <v>22.082806000000001</v>
      </c>
      <c r="C956">
        <v>22.564411</v>
      </c>
      <c r="D956">
        <v>23.303270000000001</v>
      </c>
      <c r="E956">
        <v>24.761676999999999</v>
      </c>
      <c r="F956">
        <v>26.014327999999999</v>
      </c>
      <c r="G956">
        <v>26.023626</v>
      </c>
      <c r="H956">
        <v>35.623311999999999</v>
      </c>
      <c r="I956">
        <v>35.557032</v>
      </c>
      <c r="J956">
        <v>979</v>
      </c>
      <c r="K956">
        <v>45.284101</v>
      </c>
      <c r="L956">
        <v>88.635150999999993</v>
      </c>
      <c r="M956">
        <v>171.64972700000001</v>
      </c>
      <c r="N956">
        <v>323.07989800000001</v>
      </c>
      <c r="O956">
        <v>422.84390400000001</v>
      </c>
      <c r="P956">
        <v>422.69281999999998</v>
      </c>
      <c r="Q956">
        <v>336.85806600000001</v>
      </c>
      <c r="R956">
        <v>337.48598900000002</v>
      </c>
    </row>
    <row r="957" spans="1:18" x14ac:dyDescent="0.2">
      <c r="A957">
        <v>980</v>
      </c>
      <c r="B957">
        <v>22.080421000000001</v>
      </c>
      <c r="C957">
        <v>22.570132999999998</v>
      </c>
      <c r="D957">
        <v>23.286581000000002</v>
      </c>
      <c r="E957">
        <v>24.755955</v>
      </c>
      <c r="F957">
        <v>26.022911000000001</v>
      </c>
      <c r="G957">
        <v>26.007652</v>
      </c>
      <c r="H957">
        <v>35.621642999999999</v>
      </c>
      <c r="I957">
        <v>35.571337</v>
      </c>
      <c r="J957">
        <v>980</v>
      </c>
      <c r="K957">
        <v>45.288991000000003</v>
      </c>
      <c r="L957">
        <v>88.612679999999997</v>
      </c>
      <c r="M957">
        <v>171.77274700000001</v>
      </c>
      <c r="N957">
        <v>323.15457400000003</v>
      </c>
      <c r="O957">
        <v>422.70443799999998</v>
      </c>
      <c r="P957">
        <v>422.95244000000002</v>
      </c>
      <c r="Q957">
        <v>336.87384900000001</v>
      </c>
      <c r="R957">
        <v>337.35026800000003</v>
      </c>
    </row>
    <row r="958" spans="1:18" x14ac:dyDescent="0.2">
      <c r="A958">
        <v>981</v>
      </c>
      <c r="B958">
        <v>22.067547000000001</v>
      </c>
      <c r="C958">
        <v>22.557974000000002</v>
      </c>
      <c r="D958">
        <v>23.316144999999999</v>
      </c>
      <c r="E958">
        <v>24.790049</v>
      </c>
      <c r="F958">
        <v>26.011944</v>
      </c>
      <c r="G958">
        <v>26.037455000000001</v>
      </c>
      <c r="H958">
        <v>35.859822999999999</v>
      </c>
      <c r="I958">
        <v>35.794020000000003</v>
      </c>
      <c r="J958">
        <v>981</v>
      </c>
      <c r="K958">
        <v>45.315412999999999</v>
      </c>
      <c r="L958">
        <v>88.660444999999996</v>
      </c>
      <c r="M958">
        <v>171.554947</v>
      </c>
      <c r="N958">
        <v>322.71013799999997</v>
      </c>
      <c r="O958">
        <v>422.88265999999999</v>
      </c>
      <c r="P958">
        <v>422.46833099999998</v>
      </c>
      <c r="Q958">
        <v>334.63634000000002</v>
      </c>
      <c r="R958">
        <v>335.25153399999999</v>
      </c>
    </row>
    <row r="959" spans="1:18" x14ac:dyDescent="0.2">
      <c r="A959">
        <v>982</v>
      </c>
      <c r="B959">
        <v>22.065639000000001</v>
      </c>
      <c r="C959">
        <v>22.578955000000001</v>
      </c>
      <c r="D959">
        <v>23.293734000000001</v>
      </c>
      <c r="E959">
        <v>24.774312999999999</v>
      </c>
      <c r="F959">
        <v>26.020527000000001</v>
      </c>
      <c r="G959">
        <v>26.006222000000001</v>
      </c>
      <c r="H959">
        <v>35.861491999999998</v>
      </c>
      <c r="I959">
        <v>35.815477000000001</v>
      </c>
      <c r="J959">
        <v>982</v>
      </c>
      <c r="K959">
        <v>45.319330000000001</v>
      </c>
      <c r="L959">
        <v>88.578059999999994</v>
      </c>
      <c r="M959">
        <v>171.72000299999999</v>
      </c>
      <c r="N959">
        <v>322.91511000000003</v>
      </c>
      <c r="O959">
        <v>422.74316900000002</v>
      </c>
      <c r="P959">
        <v>422.975705</v>
      </c>
      <c r="Q959">
        <v>334.620767</v>
      </c>
      <c r="R959">
        <v>335.050679</v>
      </c>
    </row>
    <row r="960" spans="1:18" x14ac:dyDescent="0.2">
      <c r="A960">
        <v>983</v>
      </c>
      <c r="B960">
        <v>22.069216000000001</v>
      </c>
      <c r="C960">
        <v>22.549868</v>
      </c>
      <c r="D960">
        <v>23.290634000000001</v>
      </c>
      <c r="E960">
        <v>24.777650999999999</v>
      </c>
      <c r="F960">
        <v>26.004791000000001</v>
      </c>
      <c r="G960">
        <v>26.005507000000001</v>
      </c>
      <c r="H960">
        <v>35.896062999999998</v>
      </c>
      <c r="I960">
        <v>35.836219999999997</v>
      </c>
      <c r="J960">
        <v>983</v>
      </c>
      <c r="K960">
        <v>45.311985999999997</v>
      </c>
      <c r="L960">
        <v>88.692317000000003</v>
      </c>
      <c r="M960">
        <v>171.74285499999999</v>
      </c>
      <c r="N960">
        <v>322.87160899999998</v>
      </c>
      <c r="O960">
        <v>422.99897299999998</v>
      </c>
      <c r="P960">
        <v>422.98733900000002</v>
      </c>
      <c r="Q960">
        <v>334.29850099999999</v>
      </c>
      <c r="R960">
        <v>334.85674699999998</v>
      </c>
    </row>
    <row r="961" spans="1:18" x14ac:dyDescent="0.2">
      <c r="A961">
        <v>984</v>
      </c>
      <c r="B961">
        <v>22.105931999999999</v>
      </c>
      <c r="C961">
        <v>22.565365</v>
      </c>
      <c r="D961">
        <v>23.290634000000001</v>
      </c>
      <c r="E961">
        <v>24.762630000000001</v>
      </c>
      <c r="F961">
        <v>26.020527000000001</v>
      </c>
      <c r="G961">
        <v>26.010513</v>
      </c>
      <c r="H961">
        <v>27.449846000000001</v>
      </c>
      <c r="I961">
        <v>27.378081999999999</v>
      </c>
      <c r="J961">
        <v>984</v>
      </c>
      <c r="K961">
        <v>45.236725999999997</v>
      </c>
      <c r="L961">
        <v>88.631405000000001</v>
      </c>
      <c r="M961">
        <v>171.74285499999999</v>
      </c>
      <c r="N961">
        <v>323.067455</v>
      </c>
      <c r="O961">
        <v>422.74316900000002</v>
      </c>
      <c r="P961">
        <v>422.90591799999999</v>
      </c>
      <c r="Q961">
        <v>437.16091799999998</v>
      </c>
      <c r="R961">
        <v>438.30681299999998</v>
      </c>
    </row>
    <row r="962" spans="1:18" x14ac:dyDescent="0.2">
      <c r="A962">
        <v>985</v>
      </c>
      <c r="B962">
        <v>22.079706000000002</v>
      </c>
      <c r="C962">
        <v>22.557020000000001</v>
      </c>
      <c r="D962">
        <v>23.299455999999999</v>
      </c>
      <c r="E962">
        <v>24.765491000000001</v>
      </c>
      <c r="F962">
        <v>26.019573000000001</v>
      </c>
      <c r="G962">
        <v>26.021242000000001</v>
      </c>
      <c r="H962">
        <v>26.099443000000001</v>
      </c>
      <c r="I962">
        <v>26.076077999999999</v>
      </c>
      <c r="J962">
        <v>985</v>
      </c>
      <c r="K962">
        <v>45.290458000000001</v>
      </c>
      <c r="L962">
        <v>88.664192999999997</v>
      </c>
      <c r="M962">
        <v>171.677831</v>
      </c>
      <c r="N962">
        <v>323.03013299999998</v>
      </c>
      <c r="O962">
        <v>422.75866400000001</v>
      </c>
      <c r="P962">
        <v>422.73154899999997</v>
      </c>
      <c r="Q962">
        <v>459.77991900000001</v>
      </c>
      <c r="R962">
        <v>460.19189699999998</v>
      </c>
    </row>
    <row r="963" spans="1:18" x14ac:dyDescent="0.2">
      <c r="A963">
        <v>986</v>
      </c>
      <c r="B963">
        <v>22.078752999999999</v>
      </c>
      <c r="C963">
        <v>22.571802000000002</v>
      </c>
      <c r="D963">
        <v>23.299931999999998</v>
      </c>
      <c r="E963">
        <v>24.762153999999999</v>
      </c>
      <c r="F963">
        <v>26.059628</v>
      </c>
      <c r="G963">
        <v>26.045321999999999</v>
      </c>
      <c r="H963">
        <v>26.119709</v>
      </c>
      <c r="I963">
        <v>26.077031999999999</v>
      </c>
      <c r="J963">
        <v>986</v>
      </c>
      <c r="K963">
        <v>45.292414000000001</v>
      </c>
      <c r="L963">
        <v>88.606127999999998</v>
      </c>
      <c r="M963">
        <v>171.674317</v>
      </c>
      <c r="N963">
        <v>323.07367599999998</v>
      </c>
      <c r="O963">
        <v>422.10887300000002</v>
      </c>
      <c r="P963">
        <v>422.340711</v>
      </c>
      <c r="Q963">
        <v>459.42318899999998</v>
      </c>
      <c r="R963">
        <v>460.17506700000001</v>
      </c>
    </row>
    <row r="964" spans="1:18" x14ac:dyDescent="0.2">
      <c r="A964">
        <v>987</v>
      </c>
      <c r="B964">
        <v>22.070408</v>
      </c>
      <c r="C964">
        <v>22.564173</v>
      </c>
      <c r="D964">
        <v>23.310184</v>
      </c>
      <c r="E964">
        <v>24.760961999999999</v>
      </c>
      <c r="F964">
        <v>26.015519999999999</v>
      </c>
      <c r="G964">
        <v>26.018619999999999</v>
      </c>
      <c r="H964">
        <v>26.118994000000001</v>
      </c>
      <c r="I964">
        <v>26.095389999999998</v>
      </c>
      <c r="J964">
        <v>987</v>
      </c>
      <c r="K964">
        <v>45.309539000000001</v>
      </c>
      <c r="L964">
        <v>88.636088000000001</v>
      </c>
      <c r="M964">
        <v>171.598814</v>
      </c>
      <c r="N964">
        <v>323.08922999999999</v>
      </c>
      <c r="O964">
        <v>422.82452799999999</v>
      </c>
      <c r="P964">
        <v>422.774159</v>
      </c>
      <c r="Q964">
        <v>459.43576999999999</v>
      </c>
      <c r="R964">
        <v>459.85133200000001</v>
      </c>
    </row>
    <row r="965" spans="1:18" x14ac:dyDescent="0.2">
      <c r="A965">
        <v>988</v>
      </c>
      <c r="B965">
        <v>22.076606999999999</v>
      </c>
      <c r="C965">
        <v>22.565365</v>
      </c>
      <c r="D965">
        <v>23.310184</v>
      </c>
      <c r="E965">
        <v>24.770975</v>
      </c>
      <c r="F965">
        <v>26.018619999999999</v>
      </c>
      <c r="G965">
        <v>26.032209000000002</v>
      </c>
      <c r="H965">
        <v>26.122332</v>
      </c>
      <c r="I965">
        <v>26.083946000000001</v>
      </c>
      <c r="J965">
        <v>988</v>
      </c>
      <c r="K965">
        <v>45.296816</v>
      </c>
      <c r="L965">
        <v>88.631405000000001</v>
      </c>
      <c r="M965">
        <v>171.598814</v>
      </c>
      <c r="N965">
        <v>322.95862199999999</v>
      </c>
      <c r="O965">
        <v>422.774159</v>
      </c>
      <c r="P965">
        <v>422.55345399999999</v>
      </c>
      <c r="Q965">
        <v>459.37706400000002</v>
      </c>
      <c r="R965">
        <v>460.053088</v>
      </c>
    </row>
    <row r="966" spans="1:18" x14ac:dyDescent="0.2">
      <c r="A966">
        <v>989</v>
      </c>
      <c r="B966">
        <v>22.066355000000001</v>
      </c>
      <c r="C966">
        <v>22.569655999999998</v>
      </c>
      <c r="D966">
        <v>23.34404</v>
      </c>
      <c r="E966">
        <v>24.787663999999999</v>
      </c>
      <c r="F966">
        <v>26.031732999999999</v>
      </c>
      <c r="G966">
        <v>26.043415</v>
      </c>
      <c r="H966">
        <v>26.116610000000001</v>
      </c>
      <c r="I966">
        <v>26.090145</v>
      </c>
      <c r="J966">
        <v>989</v>
      </c>
      <c r="K966">
        <v>45.317861000000001</v>
      </c>
      <c r="L966">
        <v>88.614553000000001</v>
      </c>
      <c r="M966">
        <v>171.34994699999999</v>
      </c>
      <c r="N966">
        <v>322.74117699999999</v>
      </c>
      <c r="O966">
        <v>422.561194</v>
      </c>
      <c r="P966">
        <v>422.37164300000001</v>
      </c>
      <c r="Q966">
        <v>459.477712</v>
      </c>
      <c r="R966">
        <v>459.943781</v>
      </c>
    </row>
    <row r="967" spans="1:18" x14ac:dyDescent="0.2">
      <c r="A967">
        <v>990</v>
      </c>
      <c r="B967">
        <v>22.085667000000001</v>
      </c>
      <c r="C967">
        <v>22.56465</v>
      </c>
      <c r="D967">
        <v>23.292065000000001</v>
      </c>
      <c r="E967">
        <v>24.768829</v>
      </c>
      <c r="F967">
        <v>26.037931</v>
      </c>
      <c r="G967">
        <v>26.031732999999999</v>
      </c>
      <c r="H967">
        <v>26.134729</v>
      </c>
      <c r="I967">
        <v>26.110648999999999</v>
      </c>
      <c r="J967">
        <v>990</v>
      </c>
      <c r="K967">
        <v>45.278235000000002</v>
      </c>
      <c r="L967">
        <v>88.634214999999998</v>
      </c>
      <c r="M967">
        <v>171.73230699999999</v>
      </c>
      <c r="N967">
        <v>322.98660100000001</v>
      </c>
      <c r="O967">
        <v>422.46059500000001</v>
      </c>
      <c r="P967">
        <v>422.561194</v>
      </c>
      <c r="Q967">
        <v>459.15914500000002</v>
      </c>
      <c r="R967">
        <v>459.58260000000001</v>
      </c>
    </row>
    <row r="968" spans="1:18" x14ac:dyDescent="0.2">
      <c r="A968">
        <v>991</v>
      </c>
      <c r="B968">
        <v>22.117376</v>
      </c>
      <c r="C968">
        <v>22.584437999999999</v>
      </c>
      <c r="D968">
        <v>23.315190999999999</v>
      </c>
      <c r="E968">
        <v>24.773121</v>
      </c>
      <c r="F968">
        <v>26.032447999999999</v>
      </c>
      <c r="G968">
        <v>26.028395</v>
      </c>
      <c r="H968">
        <v>26.157140999999999</v>
      </c>
      <c r="I968">
        <v>26.097536000000002</v>
      </c>
      <c r="J968">
        <v>991</v>
      </c>
      <c r="K968">
        <v>45.213318999999998</v>
      </c>
      <c r="L968">
        <v>88.556552999999994</v>
      </c>
      <c r="M968">
        <v>171.56196399999999</v>
      </c>
      <c r="N968">
        <v>322.93064900000002</v>
      </c>
      <c r="O968">
        <v>422.54958399999998</v>
      </c>
      <c r="P968">
        <v>422.61538300000001</v>
      </c>
      <c r="Q968">
        <v>458.765739</v>
      </c>
      <c r="R968">
        <v>459.81352299999998</v>
      </c>
    </row>
    <row r="969" spans="1:18" x14ac:dyDescent="0.2">
      <c r="A969">
        <v>992</v>
      </c>
      <c r="B969">
        <v>22.066355000000001</v>
      </c>
      <c r="C969">
        <v>22.568702999999999</v>
      </c>
      <c r="D969">
        <v>23.313283999999999</v>
      </c>
      <c r="E969">
        <v>24.773598</v>
      </c>
      <c r="F969">
        <v>26.047706999999999</v>
      </c>
      <c r="G969">
        <v>26.040316000000001</v>
      </c>
      <c r="H969">
        <v>26.134968000000001</v>
      </c>
      <c r="I969">
        <v>26.082992999999998</v>
      </c>
      <c r="J969">
        <v>992</v>
      </c>
      <c r="K969">
        <v>45.317861000000001</v>
      </c>
      <c r="L969">
        <v>88.618296999999998</v>
      </c>
      <c r="M969">
        <v>171.57599999999999</v>
      </c>
      <c r="N969">
        <v>322.92443300000002</v>
      </c>
      <c r="O969">
        <v>422.302054</v>
      </c>
      <c r="P969">
        <v>422.42191500000001</v>
      </c>
      <c r="Q969">
        <v>459.15495600000003</v>
      </c>
      <c r="R969">
        <v>460.069909</v>
      </c>
    </row>
    <row r="970" spans="1:18" x14ac:dyDescent="0.2">
      <c r="A970">
        <v>993</v>
      </c>
      <c r="B970">
        <v>22.069931</v>
      </c>
      <c r="C970">
        <v>22.565602999999999</v>
      </c>
      <c r="D970">
        <v>23.324966</v>
      </c>
      <c r="E970">
        <v>24.774075</v>
      </c>
      <c r="F970">
        <v>26.072979</v>
      </c>
      <c r="G970">
        <v>26.054621000000001</v>
      </c>
      <c r="H970">
        <v>26.154517999999999</v>
      </c>
      <c r="I970">
        <v>26.085138000000001</v>
      </c>
      <c r="J970">
        <v>993</v>
      </c>
      <c r="K970">
        <v>45.310518000000002</v>
      </c>
      <c r="L970">
        <v>88.630469000000005</v>
      </c>
      <c r="M970">
        <v>171.49006499999999</v>
      </c>
      <c r="N970">
        <v>322.91821800000002</v>
      </c>
      <c r="O970">
        <v>421.892719</v>
      </c>
      <c r="P970">
        <v>422.18998699999997</v>
      </c>
      <c r="Q970">
        <v>458.81174099999998</v>
      </c>
      <c r="R970">
        <v>460.03206299999999</v>
      </c>
    </row>
    <row r="971" spans="1:18" x14ac:dyDescent="0.2">
      <c r="A971">
        <v>994</v>
      </c>
      <c r="B971">
        <v>22.074460999999999</v>
      </c>
      <c r="C971">
        <v>22.552251999999999</v>
      </c>
      <c r="D971">
        <v>23.321629000000001</v>
      </c>
      <c r="E971">
        <v>24.826049999999999</v>
      </c>
      <c r="F971">
        <v>26.050567999999998</v>
      </c>
      <c r="G971">
        <v>26.049137000000002</v>
      </c>
      <c r="H971">
        <v>26.124001</v>
      </c>
      <c r="I971">
        <v>26.083946000000001</v>
      </c>
      <c r="J971">
        <v>994</v>
      </c>
      <c r="K971">
        <v>45.301219000000003</v>
      </c>
      <c r="L971">
        <v>88.682940000000002</v>
      </c>
      <c r="M971">
        <v>171.51460900000001</v>
      </c>
      <c r="N971">
        <v>322.24216300000001</v>
      </c>
      <c r="O971">
        <v>422.255674</v>
      </c>
      <c r="P971">
        <v>422.278863</v>
      </c>
      <c r="Q971">
        <v>459.34771699999999</v>
      </c>
      <c r="R971">
        <v>460.053088</v>
      </c>
    </row>
    <row r="972" spans="1:18" x14ac:dyDescent="0.2">
      <c r="A972">
        <v>995</v>
      </c>
      <c r="B972">
        <v>22.079467999999999</v>
      </c>
      <c r="C972">
        <v>22.578001</v>
      </c>
      <c r="D972">
        <v>23.332356999999998</v>
      </c>
      <c r="E972">
        <v>24.787426</v>
      </c>
      <c r="F972">
        <v>26.096343999999998</v>
      </c>
      <c r="G972">
        <v>26.064395999999999</v>
      </c>
      <c r="H972">
        <v>26.182413</v>
      </c>
      <c r="I972">
        <v>26.110648999999999</v>
      </c>
      <c r="J972">
        <v>995</v>
      </c>
      <c r="K972">
        <v>45.290947000000003</v>
      </c>
      <c r="L972">
        <v>88.581800999999999</v>
      </c>
      <c r="M972">
        <v>171.435742</v>
      </c>
      <c r="N972">
        <v>322.744282</v>
      </c>
      <c r="O972">
        <v>421.51498299999997</v>
      </c>
      <c r="P972">
        <v>422.03165000000001</v>
      </c>
      <c r="Q972">
        <v>458.32291900000001</v>
      </c>
      <c r="R972">
        <v>459.58260000000001</v>
      </c>
    </row>
    <row r="973" spans="1:18" x14ac:dyDescent="0.2">
      <c r="A973">
        <v>996</v>
      </c>
      <c r="B973">
        <v>22.076129999999999</v>
      </c>
      <c r="C973">
        <v>22.572755999999998</v>
      </c>
      <c r="D973">
        <v>23.311852999999999</v>
      </c>
      <c r="E973">
        <v>24.793147999999999</v>
      </c>
      <c r="F973">
        <v>26.054144000000001</v>
      </c>
      <c r="G973">
        <v>26.050567999999998</v>
      </c>
      <c r="H973">
        <v>26.139258999999999</v>
      </c>
      <c r="I973">
        <v>26.117563000000001</v>
      </c>
      <c r="J973">
        <v>996</v>
      </c>
      <c r="K973">
        <v>45.297795000000001</v>
      </c>
      <c r="L973">
        <v>88.602384999999998</v>
      </c>
      <c r="M973">
        <v>171.58652900000001</v>
      </c>
      <c r="N973">
        <v>322.66979500000002</v>
      </c>
      <c r="O973">
        <v>422.19771400000002</v>
      </c>
      <c r="P973">
        <v>422.255674</v>
      </c>
      <c r="Q973">
        <v>459.07957199999998</v>
      </c>
      <c r="R973">
        <v>459.46093400000001</v>
      </c>
    </row>
    <row r="974" spans="1:18" x14ac:dyDescent="0.2">
      <c r="A974">
        <v>997</v>
      </c>
      <c r="B974">
        <v>22.082567000000001</v>
      </c>
      <c r="C974">
        <v>22.558928000000002</v>
      </c>
      <c r="D974">
        <v>23.320913000000001</v>
      </c>
      <c r="E974">
        <v>24.790524999999999</v>
      </c>
      <c r="F974">
        <v>26.062488999999999</v>
      </c>
      <c r="G974">
        <v>26.059388999999999</v>
      </c>
      <c r="H974">
        <v>26.138306</v>
      </c>
      <c r="I974">
        <v>26.112794999999998</v>
      </c>
      <c r="J974">
        <v>997</v>
      </c>
      <c r="K974">
        <v>45.284590000000001</v>
      </c>
      <c r="L974">
        <v>88.656696999999994</v>
      </c>
      <c r="M974">
        <v>171.519869</v>
      </c>
      <c r="N974">
        <v>322.70393100000001</v>
      </c>
      <c r="O974">
        <v>422.06253500000003</v>
      </c>
      <c r="P974">
        <v>422.11273499999999</v>
      </c>
      <c r="Q974">
        <v>459.09632199999999</v>
      </c>
      <c r="R974">
        <v>459.54483499999998</v>
      </c>
    </row>
    <row r="975" spans="1:18" x14ac:dyDescent="0.2">
      <c r="A975">
        <v>998</v>
      </c>
      <c r="B975">
        <v>22.105694</v>
      </c>
      <c r="C975">
        <v>22.576332000000001</v>
      </c>
      <c r="D975">
        <v>23.319959999999998</v>
      </c>
      <c r="E975">
        <v>24.789809999999999</v>
      </c>
      <c r="F975">
        <v>26.062249999999999</v>
      </c>
      <c r="G975">
        <v>26.064395999999999</v>
      </c>
      <c r="H975">
        <v>26.141166999999999</v>
      </c>
      <c r="I975">
        <v>26.125430999999999</v>
      </c>
      <c r="J975">
        <v>998</v>
      </c>
      <c r="K975">
        <v>45.237214000000002</v>
      </c>
      <c r="L975">
        <v>88.588350000000005</v>
      </c>
      <c r="M975">
        <v>171.526883</v>
      </c>
      <c r="N975">
        <v>322.71324199999998</v>
      </c>
      <c r="O975">
        <v>422.066396</v>
      </c>
      <c r="P975">
        <v>422.03165000000001</v>
      </c>
      <c r="Q975">
        <v>459.04607600000003</v>
      </c>
      <c r="R975">
        <v>459.322565</v>
      </c>
    </row>
    <row r="976" spans="1:18" x14ac:dyDescent="0.2">
      <c r="A976">
        <v>999</v>
      </c>
      <c r="B976">
        <v>22.077798999999999</v>
      </c>
      <c r="C976">
        <v>22.556066999999999</v>
      </c>
      <c r="D976">
        <v>23.325205</v>
      </c>
      <c r="E976">
        <v>24.801493000000001</v>
      </c>
      <c r="F976">
        <v>26.100397000000001</v>
      </c>
      <c r="G976">
        <v>26.067495000000001</v>
      </c>
      <c r="H976">
        <v>26.148081000000001</v>
      </c>
      <c r="I976">
        <v>26.119709</v>
      </c>
      <c r="J976">
        <v>999</v>
      </c>
      <c r="K976">
        <v>45.294370000000001</v>
      </c>
      <c r="L976">
        <v>88.667941999999996</v>
      </c>
      <c r="M976">
        <v>171.48831200000001</v>
      </c>
      <c r="N976">
        <v>322.56123000000002</v>
      </c>
      <c r="O976">
        <v>421.44952599999999</v>
      </c>
      <c r="P976">
        <v>421.98147</v>
      </c>
      <c r="Q976">
        <v>458.92469399999999</v>
      </c>
      <c r="R976">
        <v>459.42318899999998</v>
      </c>
    </row>
    <row r="977" spans="1:18" x14ac:dyDescent="0.2">
      <c r="A977">
        <v>1000</v>
      </c>
      <c r="B977">
        <v>22.087336000000001</v>
      </c>
      <c r="C977">
        <v>22.588253000000002</v>
      </c>
      <c r="D977">
        <v>23.339987000000001</v>
      </c>
      <c r="E977">
        <v>24.807929999999999</v>
      </c>
      <c r="F977">
        <v>26.073217</v>
      </c>
      <c r="G977">
        <v>26.072979</v>
      </c>
      <c r="H977">
        <v>26.181698000000001</v>
      </c>
      <c r="I977">
        <v>26.118279000000001</v>
      </c>
      <c r="J977">
        <v>1000</v>
      </c>
      <c r="K977">
        <v>45.274813999999999</v>
      </c>
      <c r="L977">
        <v>88.541596999999996</v>
      </c>
      <c r="M977">
        <v>171.37970300000001</v>
      </c>
      <c r="N977">
        <v>322.47753</v>
      </c>
      <c r="O977">
        <v>421.88886100000002</v>
      </c>
      <c r="P977">
        <v>421.892719</v>
      </c>
      <c r="Q977">
        <v>458.33544000000001</v>
      </c>
      <c r="R977">
        <v>459.448351</v>
      </c>
    </row>
    <row r="978" spans="1:18" x14ac:dyDescent="0.2">
      <c r="A978">
        <v>1001</v>
      </c>
      <c r="B978">
        <v>22.066593000000001</v>
      </c>
      <c r="C978">
        <v>22.572040999999999</v>
      </c>
      <c r="D978">
        <v>23.331164999999999</v>
      </c>
      <c r="E978">
        <v>24.797201000000001</v>
      </c>
      <c r="F978">
        <v>26.085138000000001</v>
      </c>
      <c r="G978">
        <v>26.066303000000001</v>
      </c>
      <c r="H978">
        <v>26.189565999999999</v>
      </c>
      <c r="I978">
        <v>26.144027999999999</v>
      </c>
      <c r="J978">
        <v>1001</v>
      </c>
      <c r="K978">
        <v>45.317371000000001</v>
      </c>
      <c r="L978">
        <v>88.605193</v>
      </c>
      <c r="M978">
        <v>171.444501</v>
      </c>
      <c r="N978">
        <v>322.61705499999999</v>
      </c>
      <c r="O978">
        <v>421.69605799999999</v>
      </c>
      <c r="P978">
        <v>422.00076799999999</v>
      </c>
      <c r="Q978">
        <v>458.19774799999999</v>
      </c>
      <c r="R978">
        <v>458.99584199999998</v>
      </c>
    </row>
    <row r="979" spans="1:18" x14ac:dyDescent="0.2">
      <c r="A979">
        <v>1002</v>
      </c>
      <c r="B979">
        <v>22.070408</v>
      </c>
      <c r="C979">
        <v>22.584199999999999</v>
      </c>
      <c r="D979">
        <v>23.328303999999999</v>
      </c>
      <c r="E979">
        <v>24.815798000000001</v>
      </c>
      <c r="F979">
        <v>26.059388999999999</v>
      </c>
      <c r="G979">
        <v>26.067018999999998</v>
      </c>
      <c r="H979">
        <v>26.173591999999999</v>
      </c>
      <c r="I979">
        <v>26.13616</v>
      </c>
      <c r="J979">
        <v>1002</v>
      </c>
      <c r="K979">
        <v>45.309539000000001</v>
      </c>
      <c r="L979">
        <v>88.557486999999995</v>
      </c>
      <c r="M979">
        <v>171.46552700000001</v>
      </c>
      <c r="N979">
        <v>322.37528900000001</v>
      </c>
      <c r="O979">
        <v>422.11273499999999</v>
      </c>
      <c r="P979">
        <v>421.98918900000001</v>
      </c>
      <c r="Q979">
        <v>458.47739100000001</v>
      </c>
      <c r="R979">
        <v>459.13401399999998</v>
      </c>
    </row>
    <row r="980" spans="1:18" x14ac:dyDescent="0.2">
      <c r="A980">
        <v>1003</v>
      </c>
      <c r="B980">
        <v>22.077559999999998</v>
      </c>
      <c r="C980">
        <v>22.580147</v>
      </c>
      <c r="D980">
        <v>23.339748</v>
      </c>
      <c r="E980">
        <v>24.82152</v>
      </c>
      <c r="F980">
        <v>26.089191</v>
      </c>
      <c r="G980">
        <v>26.111602999999999</v>
      </c>
      <c r="H980">
        <v>26.188134999999999</v>
      </c>
      <c r="I980">
        <v>26.139258999999999</v>
      </c>
      <c r="J980">
        <v>1003</v>
      </c>
      <c r="K980">
        <v>45.29486</v>
      </c>
      <c r="L980">
        <v>88.573383000000007</v>
      </c>
      <c r="M980">
        <v>171.38145299999999</v>
      </c>
      <c r="N980">
        <v>322.300973</v>
      </c>
      <c r="O980">
        <v>421.63054499999998</v>
      </c>
      <c r="P980">
        <v>421.268663</v>
      </c>
      <c r="Q980">
        <v>458.22277700000001</v>
      </c>
      <c r="R980">
        <v>459.07957199999998</v>
      </c>
    </row>
    <row r="981" spans="1:18" x14ac:dyDescent="0.2">
      <c r="A981">
        <v>1004</v>
      </c>
      <c r="B981">
        <v>22.08662</v>
      </c>
      <c r="C981">
        <v>22.603273000000002</v>
      </c>
      <c r="D981">
        <v>23.329972999999999</v>
      </c>
      <c r="E981">
        <v>24.811029000000001</v>
      </c>
      <c r="F981">
        <v>26.072502</v>
      </c>
      <c r="G981">
        <v>26.080608000000002</v>
      </c>
      <c r="H981">
        <v>26.210308000000001</v>
      </c>
      <c r="I981">
        <v>26.150465000000001</v>
      </c>
      <c r="J981">
        <v>1004</v>
      </c>
      <c r="K981">
        <v>45.27628</v>
      </c>
      <c r="L981">
        <v>88.482759000000001</v>
      </c>
      <c r="M981">
        <v>171.453262</v>
      </c>
      <c r="N981">
        <v>322.43724600000002</v>
      </c>
      <c r="O981">
        <v>421.90043500000002</v>
      </c>
      <c r="P981">
        <v>421.76930199999998</v>
      </c>
      <c r="Q981">
        <v>457.83513699999997</v>
      </c>
      <c r="R981">
        <v>458.88285300000001</v>
      </c>
    </row>
    <row r="982" spans="1:18" x14ac:dyDescent="0.2">
      <c r="A982">
        <v>1005</v>
      </c>
      <c r="B982">
        <v>22.064209000000002</v>
      </c>
      <c r="C982">
        <v>22.578001</v>
      </c>
      <c r="D982">
        <v>23.339987000000001</v>
      </c>
      <c r="E982">
        <v>24.794578999999999</v>
      </c>
      <c r="F982">
        <v>26.085377000000001</v>
      </c>
      <c r="G982">
        <v>26.084423000000001</v>
      </c>
      <c r="H982">
        <v>26.186942999999999</v>
      </c>
      <c r="I982">
        <v>26.166677</v>
      </c>
      <c r="J982">
        <v>1005</v>
      </c>
      <c r="K982">
        <v>45.322268000000001</v>
      </c>
      <c r="L982">
        <v>88.581800999999999</v>
      </c>
      <c r="M982">
        <v>171.37970300000001</v>
      </c>
      <c r="N982">
        <v>322.65117900000001</v>
      </c>
      <c r="O982">
        <v>421.692204</v>
      </c>
      <c r="P982">
        <v>421.70762100000002</v>
      </c>
      <c r="Q982">
        <v>458.24363599999998</v>
      </c>
      <c r="R982">
        <v>458.59853700000002</v>
      </c>
    </row>
    <row r="983" spans="1:18" x14ac:dyDescent="0.2">
      <c r="A983">
        <v>1006</v>
      </c>
      <c r="B983">
        <v>22.078752999999999</v>
      </c>
      <c r="C983">
        <v>22.575855000000001</v>
      </c>
      <c r="D983">
        <v>23.341656</v>
      </c>
      <c r="E983">
        <v>24.802446</v>
      </c>
      <c r="F983">
        <v>26.098490000000002</v>
      </c>
      <c r="G983">
        <v>26.080608000000002</v>
      </c>
      <c r="H983">
        <v>26.19791</v>
      </c>
      <c r="I983">
        <v>26.170968999999999</v>
      </c>
      <c r="J983">
        <v>1006</v>
      </c>
      <c r="K983">
        <v>45.292414000000001</v>
      </c>
      <c r="L983">
        <v>88.590221</v>
      </c>
      <c r="M983">
        <v>171.36744899999999</v>
      </c>
      <c r="N983">
        <v>322.54882800000001</v>
      </c>
      <c r="O983">
        <v>421.48032699999999</v>
      </c>
      <c r="P983">
        <v>421.76930199999998</v>
      </c>
      <c r="Q983">
        <v>458.05180100000001</v>
      </c>
      <c r="R983">
        <v>458.52333499999997</v>
      </c>
    </row>
    <row r="984" spans="1:18" x14ac:dyDescent="0.2">
      <c r="A984">
        <v>1007</v>
      </c>
      <c r="B984">
        <v>22.086143</v>
      </c>
      <c r="C984">
        <v>22.593021</v>
      </c>
      <c r="D984">
        <v>23.332833999999998</v>
      </c>
      <c r="E984">
        <v>24.821757999999999</v>
      </c>
      <c r="F984">
        <v>26.077031999999999</v>
      </c>
      <c r="G984">
        <v>26.087284</v>
      </c>
      <c r="H984">
        <v>26.207685000000001</v>
      </c>
      <c r="I984">
        <v>26.155472</v>
      </c>
      <c r="J984">
        <v>1007</v>
      </c>
      <c r="K984">
        <v>45.277256999999999</v>
      </c>
      <c r="L984">
        <v>88.522909999999996</v>
      </c>
      <c r="M984">
        <v>171.43223800000001</v>
      </c>
      <c r="N984">
        <v>322.29787700000003</v>
      </c>
      <c r="O984">
        <v>421.82714499999997</v>
      </c>
      <c r="P984">
        <v>421.66137199999997</v>
      </c>
      <c r="Q984">
        <v>457.88095299999998</v>
      </c>
      <c r="R984">
        <v>458.79501199999999</v>
      </c>
    </row>
    <row r="985" spans="1:18" x14ac:dyDescent="0.2">
      <c r="A985">
        <v>1008</v>
      </c>
      <c r="B985">
        <v>22.069216000000001</v>
      </c>
      <c r="C985">
        <v>22.605896000000001</v>
      </c>
      <c r="D985">
        <v>23.314238</v>
      </c>
      <c r="E985">
        <v>24.810790999999998</v>
      </c>
      <c r="F985">
        <v>26.134968000000001</v>
      </c>
      <c r="G985">
        <v>26.099920000000001</v>
      </c>
      <c r="H985">
        <v>26.212215</v>
      </c>
      <c r="I985">
        <v>26.175737000000002</v>
      </c>
      <c r="J985">
        <v>1008</v>
      </c>
      <c r="K985">
        <v>45.311985999999997</v>
      </c>
      <c r="L985">
        <v>88.472493999999998</v>
      </c>
      <c r="M985">
        <v>171.56898200000001</v>
      </c>
      <c r="N985">
        <v>322.44034399999998</v>
      </c>
      <c r="O985">
        <v>420.892043</v>
      </c>
      <c r="P985">
        <v>421.45722599999999</v>
      </c>
      <c r="Q985">
        <v>457.80182300000001</v>
      </c>
      <c r="R985">
        <v>458.43980699999997</v>
      </c>
    </row>
    <row r="986" spans="1:18" x14ac:dyDescent="0.2">
      <c r="A986">
        <v>1009</v>
      </c>
      <c r="B986">
        <v>22.080421000000001</v>
      </c>
      <c r="C986">
        <v>22.581339</v>
      </c>
      <c r="D986">
        <v>23.346185999999999</v>
      </c>
      <c r="E986">
        <v>24.813652000000001</v>
      </c>
      <c r="F986">
        <v>26.105642</v>
      </c>
      <c r="G986">
        <v>26.087046000000001</v>
      </c>
      <c r="H986">
        <v>26.192188000000002</v>
      </c>
      <c r="I986">
        <v>26.167631</v>
      </c>
      <c r="J986">
        <v>1009</v>
      </c>
      <c r="K986">
        <v>45.288991000000003</v>
      </c>
      <c r="L986">
        <v>88.568708000000001</v>
      </c>
      <c r="M986">
        <v>171.33419799999999</v>
      </c>
      <c r="N986">
        <v>322.403167</v>
      </c>
      <c r="O986">
        <v>421.36484799999999</v>
      </c>
      <c r="P986">
        <v>421.66522600000002</v>
      </c>
      <c r="Q986">
        <v>458.15186899999998</v>
      </c>
      <c r="R986">
        <v>458.58182299999999</v>
      </c>
    </row>
    <row r="987" spans="1:18" x14ac:dyDescent="0.2">
      <c r="A987">
        <v>1010</v>
      </c>
      <c r="B987">
        <v>22.079706000000002</v>
      </c>
      <c r="C987">
        <v>22.584437999999999</v>
      </c>
      <c r="D987">
        <v>23.333549000000001</v>
      </c>
      <c r="E987">
        <v>24.826049999999999</v>
      </c>
      <c r="F987">
        <v>26.085377000000001</v>
      </c>
      <c r="G987">
        <v>26.089668</v>
      </c>
      <c r="H987">
        <v>26.208877999999999</v>
      </c>
      <c r="I987">
        <v>26.193857000000001</v>
      </c>
      <c r="J987">
        <v>1010</v>
      </c>
      <c r="K987">
        <v>45.290458000000001</v>
      </c>
      <c r="L987">
        <v>88.556552999999994</v>
      </c>
      <c r="M987">
        <v>171.42698300000001</v>
      </c>
      <c r="N987">
        <v>322.24216300000001</v>
      </c>
      <c r="O987">
        <v>421.692204</v>
      </c>
      <c r="P987">
        <v>421.622839</v>
      </c>
      <c r="Q987">
        <v>457.86012699999998</v>
      </c>
      <c r="R987">
        <v>458.12267800000001</v>
      </c>
    </row>
    <row r="988" spans="1:18" x14ac:dyDescent="0.2">
      <c r="A988">
        <v>1011</v>
      </c>
      <c r="B988">
        <v>22.091866</v>
      </c>
      <c r="C988">
        <v>22.562742</v>
      </c>
      <c r="D988">
        <v>23.313521999999999</v>
      </c>
      <c r="E988">
        <v>24.827957000000001</v>
      </c>
      <c r="F988">
        <v>26.108502999999999</v>
      </c>
      <c r="G988">
        <v>26.107073</v>
      </c>
      <c r="H988">
        <v>26.223659999999999</v>
      </c>
      <c r="I988">
        <v>26.167154</v>
      </c>
      <c r="J988">
        <v>1011</v>
      </c>
      <c r="K988">
        <v>45.265529999999998</v>
      </c>
      <c r="L988">
        <v>88.641707999999994</v>
      </c>
      <c r="M988">
        <v>171.57424499999999</v>
      </c>
      <c r="N988">
        <v>322.21740799999998</v>
      </c>
      <c r="O988">
        <v>421.31867399999999</v>
      </c>
      <c r="P988">
        <v>421.34175900000002</v>
      </c>
      <c r="Q988">
        <v>457.602037</v>
      </c>
      <c r="R988">
        <v>458.59017999999998</v>
      </c>
    </row>
    <row r="989" spans="1:18" x14ac:dyDescent="0.2">
      <c r="A989">
        <v>1012</v>
      </c>
      <c r="B989">
        <v>22.072554</v>
      </c>
      <c r="C989">
        <v>22.585153999999999</v>
      </c>
      <c r="D989">
        <v>23.348331000000002</v>
      </c>
      <c r="E989">
        <v>24.817228</v>
      </c>
      <c r="F989">
        <v>26.137829</v>
      </c>
      <c r="G989">
        <v>26.081323999999999</v>
      </c>
      <c r="H989">
        <v>26.204108999999999</v>
      </c>
      <c r="I989">
        <v>26.177168000000002</v>
      </c>
      <c r="J989">
        <v>1012</v>
      </c>
      <c r="K989">
        <v>45.305134000000002</v>
      </c>
      <c r="L989">
        <v>88.553747999999999</v>
      </c>
      <c r="M989">
        <v>171.31845200000001</v>
      </c>
      <c r="N989">
        <v>322.35670699999997</v>
      </c>
      <c r="O989">
        <v>420.84597300000001</v>
      </c>
      <c r="P989">
        <v>421.75773600000002</v>
      </c>
      <c r="Q989">
        <v>457.943444</v>
      </c>
      <c r="R989">
        <v>458.41475500000001</v>
      </c>
    </row>
    <row r="990" spans="1:18" x14ac:dyDescent="0.2">
      <c r="A990">
        <v>1013</v>
      </c>
      <c r="B990">
        <v>22.081375000000001</v>
      </c>
      <c r="C990">
        <v>22.590399000000001</v>
      </c>
      <c r="D990">
        <v>23.330212</v>
      </c>
      <c r="E990">
        <v>24.814606000000001</v>
      </c>
      <c r="F990">
        <v>26.120186</v>
      </c>
      <c r="G990">
        <v>26.098966999999998</v>
      </c>
      <c r="H990">
        <v>26.232004</v>
      </c>
      <c r="I990">
        <v>26.175737000000002</v>
      </c>
      <c r="J990">
        <v>1013</v>
      </c>
      <c r="K990">
        <v>45.287035000000003</v>
      </c>
      <c r="L990">
        <v>88.533186999999998</v>
      </c>
      <c r="M990">
        <v>171.45150899999999</v>
      </c>
      <c r="N990">
        <v>322.39077600000002</v>
      </c>
      <c r="O990">
        <v>421.13023500000003</v>
      </c>
      <c r="P990">
        <v>421.47262599999999</v>
      </c>
      <c r="Q990">
        <v>457.45646900000003</v>
      </c>
      <c r="R990">
        <v>458.43980699999997</v>
      </c>
    </row>
    <row r="991" spans="1:18" x14ac:dyDescent="0.2">
      <c r="A991">
        <v>1014</v>
      </c>
      <c r="B991">
        <v>22.084951</v>
      </c>
      <c r="C991">
        <v>22.586583999999998</v>
      </c>
      <c r="D991">
        <v>23.338556000000001</v>
      </c>
      <c r="E991">
        <v>24.836302</v>
      </c>
      <c r="F991">
        <v>26.099205000000001</v>
      </c>
      <c r="G991">
        <v>26.094436999999999</v>
      </c>
      <c r="H991">
        <v>26.226521000000002</v>
      </c>
      <c r="I991">
        <v>26.180983000000001</v>
      </c>
      <c r="J991">
        <v>1014</v>
      </c>
      <c r="K991">
        <v>45.279701000000003</v>
      </c>
      <c r="L991">
        <v>88.548140000000004</v>
      </c>
      <c r="M991">
        <v>171.390207</v>
      </c>
      <c r="N991">
        <v>322.10914700000001</v>
      </c>
      <c r="O991">
        <v>421.46877599999999</v>
      </c>
      <c r="P991">
        <v>421.545793</v>
      </c>
      <c r="Q991">
        <v>457.55211700000001</v>
      </c>
      <c r="R991">
        <v>458.347961</v>
      </c>
    </row>
    <row r="992" spans="1:18" x14ac:dyDescent="0.2">
      <c r="A992">
        <v>1015</v>
      </c>
      <c r="B992">
        <v>22.063255000000002</v>
      </c>
      <c r="C992">
        <v>22.576332000000001</v>
      </c>
      <c r="D992">
        <v>23.359537</v>
      </c>
      <c r="E992">
        <v>24.859428000000001</v>
      </c>
      <c r="F992">
        <v>26.117325000000001</v>
      </c>
      <c r="G992">
        <v>26.101351000000001</v>
      </c>
      <c r="H992">
        <v>26.244879000000001</v>
      </c>
      <c r="I992">
        <v>26.177883000000001</v>
      </c>
      <c r="J992">
        <v>1015</v>
      </c>
      <c r="K992">
        <v>45.324227</v>
      </c>
      <c r="L992">
        <v>88.588350000000005</v>
      </c>
      <c r="M992">
        <v>171.23626999999999</v>
      </c>
      <c r="N992">
        <v>321.80949099999998</v>
      </c>
      <c r="O992">
        <v>421.17636700000003</v>
      </c>
      <c r="P992">
        <v>421.43412799999999</v>
      </c>
      <c r="Q992">
        <v>457.23206099999999</v>
      </c>
      <c r="R992">
        <v>458.40222999999997</v>
      </c>
    </row>
    <row r="993" spans="1:18" x14ac:dyDescent="0.2">
      <c r="A993">
        <v>1016</v>
      </c>
      <c r="B993">
        <v>22.081375000000001</v>
      </c>
      <c r="C993">
        <v>22.595644</v>
      </c>
      <c r="D993">
        <v>23.34094</v>
      </c>
      <c r="E993">
        <v>24.839400999999999</v>
      </c>
      <c r="F993">
        <v>26.102304</v>
      </c>
      <c r="G993">
        <v>26.105642</v>
      </c>
      <c r="H993">
        <v>26.225805000000001</v>
      </c>
      <c r="I993">
        <v>26.191711000000002</v>
      </c>
      <c r="J993">
        <v>1016</v>
      </c>
      <c r="K993">
        <v>45.287035000000003</v>
      </c>
      <c r="L993">
        <v>88.512635000000003</v>
      </c>
      <c r="M993">
        <v>171.37270000000001</v>
      </c>
      <c r="N993">
        <v>322.06895500000002</v>
      </c>
      <c r="O993">
        <v>421.41872999999998</v>
      </c>
      <c r="P993">
        <v>421.36484799999999</v>
      </c>
      <c r="Q993">
        <v>457.56459599999999</v>
      </c>
      <c r="R993">
        <v>458.16021000000001</v>
      </c>
    </row>
    <row r="994" spans="1:18" x14ac:dyDescent="0.2">
      <c r="A994">
        <v>1017</v>
      </c>
      <c r="B994">
        <v>22.094487999999998</v>
      </c>
      <c r="C994">
        <v>22.582293</v>
      </c>
      <c r="D994">
        <v>23.344994</v>
      </c>
      <c r="E994">
        <v>24.838685999999999</v>
      </c>
      <c r="F994">
        <v>26.142358999999999</v>
      </c>
      <c r="G994">
        <v>26.105881</v>
      </c>
      <c r="H994">
        <v>26.239633999999999</v>
      </c>
      <c r="I994">
        <v>26.182175000000001</v>
      </c>
      <c r="J994">
        <v>1017</v>
      </c>
      <c r="K994">
        <v>45.260157</v>
      </c>
      <c r="L994">
        <v>88.564966999999996</v>
      </c>
      <c r="M994">
        <v>171.34294700000001</v>
      </c>
      <c r="N994">
        <v>322.07822900000002</v>
      </c>
      <c r="O994">
        <v>420.77304900000001</v>
      </c>
      <c r="P994">
        <v>421.36099899999999</v>
      </c>
      <c r="Q994">
        <v>457.32346000000001</v>
      </c>
      <c r="R994">
        <v>458.32709299999999</v>
      </c>
    </row>
    <row r="995" spans="1:18" x14ac:dyDescent="0.2">
      <c r="A995">
        <v>1018</v>
      </c>
      <c r="B995">
        <v>22.100210000000001</v>
      </c>
      <c r="C995">
        <v>22.580624</v>
      </c>
      <c r="D995">
        <v>23.348331000000002</v>
      </c>
      <c r="E995">
        <v>24.837971</v>
      </c>
      <c r="F995">
        <v>26.118517000000001</v>
      </c>
      <c r="G995">
        <v>26.113987000000002</v>
      </c>
      <c r="H995">
        <v>26.243448000000001</v>
      </c>
      <c r="I995">
        <v>26.210308000000001</v>
      </c>
      <c r="J995">
        <v>1018</v>
      </c>
      <c r="K995">
        <v>45.248438</v>
      </c>
      <c r="L995">
        <v>88.571512999999996</v>
      </c>
      <c r="M995">
        <v>171.31845200000001</v>
      </c>
      <c r="N995">
        <v>322.08750400000002</v>
      </c>
      <c r="O995">
        <v>421.15714400000002</v>
      </c>
      <c r="P995">
        <v>421.23020200000002</v>
      </c>
      <c r="Q995">
        <v>457.25698399999999</v>
      </c>
      <c r="R995">
        <v>457.83513699999997</v>
      </c>
    </row>
    <row r="996" spans="1:18" x14ac:dyDescent="0.2">
      <c r="A996">
        <v>1019</v>
      </c>
      <c r="B996">
        <v>22.078752999999999</v>
      </c>
      <c r="C996">
        <v>22.572994000000001</v>
      </c>
      <c r="D996">
        <v>23.355484000000001</v>
      </c>
      <c r="E996">
        <v>24.828911000000002</v>
      </c>
      <c r="F996">
        <v>26.117325000000001</v>
      </c>
      <c r="G996">
        <v>26.128291999999998</v>
      </c>
      <c r="H996">
        <v>26.275396000000001</v>
      </c>
      <c r="I996">
        <v>26.190280999999999</v>
      </c>
      <c r="J996">
        <v>1019</v>
      </c>
      <c r="K996">
        <v>45.292414000000001</v>
      </c>
      <c r="L996">
        <v>88.601449000000002</v>
      </c>
      <c r="M996">
        <v>171.265986</v>
      </c>
      <c r="N996">
        <v>322.20503200000002</v>
      </c>
      <c r="O996">
        <v>421.17636700000003</v>
      </c>
      <c r="P996">
        <v>420.99957999999998</v>
      </c>
      <c r="Q996">
        <v>456.701008</v>
      </c>
      <c r="R996">
        <v>458.18523399999998</v>
      </c>
    </row>
    <row r="997" spans="1:18" x14ac:dyDescent="0.2">
      <c r="A997">
        <v>1020</v>
      </c>
      <c r="B997">
        <v>22.112608000000002</v>
      </c>
      <c r="C997">
        <v>22.586583999999998</v>
      </c>
      <c r="D997">
        <v>23.351669000000001</v>
      </c>
      <c r="E997">
        <v>24.878263</v>
      </c>
      <c r="F997">
        <v>26.117802000000001</v>
      </c>
      <c r="G997">
        <v>26.143312000000002</v>
      </c>
      <c r="H997">
        <v>26.222943999999998</v>
      </c>
      <c r="I997">
        <v>26.23105</v>
      </c>
      <c r="J997">
        <v>1020</v>
      </c>
      <c r="K997">
        <v>45.223069000000002</v>
      </c>
      <c r="L997">
        <v>88.548140000000004</v>
      </c>
      <c r="M997">
        <v>171.29396399999999</v>
      </c>
      <c r="N997">
        <v>321.56585200000001</v>
      </c>
      <c r="O997">
        <v>421.168678</v>
      </c>
      <c r="P997">
        <v>420.757699</v>
      </c>
      <c r="Q997">
        <v>457.61451799999998</v>
      </c>
      <c r="R997">
        <v>457.47310099999999</v>
      </c>
    </row>
    <row r="998" spans="1:18" x14ac:dyDescent="0.2">
      <c r="A998">
        <v>1021</v>
      </c>
      <c r="B998">
        <v>22.083044000000001</v>
      </c>
      <c r="C998">
        <v>22.588014999999999</v>
      </c>
      <c r="D998">
        <v>23.361443999999999</v>
      </c>
      <c r="E998">
        <v>24.844885000000001</v>
      </c>
      <c r="F998">
        <v>26.141404999999999</v>
      </c>
      <c r="G998">
        <v>26.113510000000002</v>
      </c>
      <c r="H998">
        <v>26.237725999999999</v>
      </c>
      <c r="I998">
        <v>26.215553</v>
      </c>
      <c r="J998">
        <v>1021</v>
      </c>
      <c r="K998">
        <v>45.283611999999998</v>
      </c>
      <c r="L998">
        <v>88.542531999999994</v>
      </c>
      <c r="M998">
        <v>171.22228899999999</v>
      </c>
      <c r="N998">
        <v>321.99786999999998</v>
      </c>
      <c r="O998">
        <v>420.78839900000003</v>
      </c>
      <c r="P998">
        <v>421.23789399999998</v>
      </c>
      <c r="Q998">
        <v>457.35670499999998</v>
      </c>
      <c r="R998">
        <v>457.74353400000001</v>
      </c>
    </row>
    <row r="999" spans="1:18" x14ac:dyDescent="0.2">
      <c r="A999">
        <v>1022</v>
      </c>
      <c r="B999">
        <v>22.068262000000001</v>
      </c>
      <c r="C999">
        <v>22.593737000000001</v>
      </c>
      <c r="D999">
        <v>23.337841000000001</v>
      </c>
      <c r="E999">
        <v>24.851322</v>
      </c>
      <c r="F999">
        <v>26.126861999999999</v>
      </c>
      <c r="G999">
        <v>26.122807999999999</v>
      </c>
      <c r="H999">
        <v>26.237725999999999</v>
      </c>
      <c r="I999">
        <v>26.218653</v>
      </c>
      <c r="J999">
        <v>1022</v>
      </c>
      <c r="K999">
        <v>45.313943999999999</v>
      </c>
      <c r="L999">
        <v>88.520107999999993</v>
      </c>
      <c r="M999">
        <v>171.39546000000001</v>
      </c>
      <c r="N999">
        <v>321.91446200000001</v>
      </c>
      <c r="O999">
        <v>421.02263099999999</v>
      </c>
      <c r="P999">
        <v>421.08795500000002</v>
      </c>
      <c r="Q999">
        <v>457.35670499999998</v>
      </c>
      <c r="R999">
        <v>457.68942199999998</v>
      </c>
    </row>
    <row r="1000" spans="1:18" x14ac:dyDescent="0.2">
      <c r="A1000">
        <v>1023</v>
      </c>
      <c r="B1000">
        <v>22.073506999999999</v>
      </c>
      <c r="C1000">
        <v>22.584676999999999</v>
      </c>
      <c r="D1000">
        <v>23.359776</v>
      </c>
      <c r="E1000">
        <v>24.842262000000002</v>
      </c>
      <c r="F1000">
        <v>26.132584000000001</v>
      </c>
      <c r="G1000">
        <v>26.118040000000001</v>
      </c>
      <c r="H1000">
        <v>26.248455</v>
      </c>
      <c r="I1000">
        <v>26.236056999999999</v>
      </c>
      <c r="J1000">
        <v>1023</v>
      </c>
      <c r="K1000">
        <v>45.303176999999998</v>
      </c>
      <c r="L1000">
        <v>88.555617999999996</v>
      </c>
      <c r="M1000">
        <v>171.234522</v>
      </c>
      <c r="N1000">
        <v>322.03186299999999</v>
      </c>
      <c r="O1000">
        <v>420.93044300000003</v>
      </c>
      <c r="P1000">
        <v>421.16483299999999</v>
      </c>
      <c r="Q1000">
        <v>457.16976399999999</v>
      </c>
      <c r="R1000">
        <v>457.38579800000002</v>
      </c>
    </row>
    <row r="1001" spans="1:18" x14ac:dyDescent="0.2">
      <c r="A1001">
        <v>1024</v>
      </c>
      <c r="B1001">
        <v>22.131205000000001</v>
      </c>
      <c r="C1001">
        <v>22.682905000000002</v>
      </c>
      <c r="D1001">
        <v>23.490905999999999</v>
      </c>
      <c r="E1001">
        <v>25.045871999999999</v>
      </c>
      <c r="F1001">
        <v>26.437759</v>
      </c>
      <c r="G1001">
        <v>26.540040999999999</v>
      </c>
      <c r="H1001">
        <v>26.622057000000002</v>
      </c>
      <c r="I1001">
        <v>26.622534000000002</v>
      </c>
      <c r="J1001">
        <v>1024</v>
      </c>
      <c r="K1001">
        <v>45.185068999999999</v>
      </c>
      <c r="L1001">
        <v>88.172127000000003</v>
      </c>
      <c r="M1001">
        <v>170.278662</v>
      </c>
      <c r="N1001">
        <v>319.41391700000003</v>
      </c>
      <c r="O1001">
        <v>416.07156800000001</v>
      </c>
      <c r="P1001">
        <v>414.46808700000003</v>
      </c>
      <c r="Q1001">
        <v>450.75405000000001</v>
      </c>
      <c r="R1001">
        <v>450.74597699999998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decoding-32B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noooop</dc:creator>
  <cp:lastModifiedBy>noooop</cp:lastModifiedBy>
  <dcterms:created xsi:type="dcterms:W3CDTF">2024-06-24T11:00:27Z</dcterms:created>
  <dcterms:modified xsi:type="dcterms:W3CDTF">2024-06-24T11:53:09Z</dcterms:modified>
</cp:coreProperties>
</file>