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-chunked_fill\"/>
    </mc:Choice>
  </mc:AlternateContent>
  <xr:revisionPtr revIDLastSave="0" documentId="13_ncr:1_{0083BDAA-6855-4C57-8B96-8ECF3F2D6AE2}" xr6:coauthVersionLast="47" xr6:coauthVersionMax="47" xr10:uidLastSave="{00000000-0000-0000-0000-000000000000}"/>
  <bookViews>
    <workbookView xWindow="28680" yWindow="-120" windowWidth="29040" windowHeight="15720" xr2:uid="{5DCE0AD8-C05F-4792-8915-548354BA5867}"/>
  </bookViews>
  <sheets>
    <sheet name="decoding-4B" sheetId="1" r:id="rId1"/>
  </sheets>
  <calcPr calcId="0"/>
</workbook>
</file>

<file path=xl/sharedStrings.xml><?xml version="1.0" encoding="utf-8"?>
<sst xmlns="http://schemas.openxmlformats.org/spreadsheetml/2006/main" count="16" uniqueCount="8">
  <si>
    <t>n</t>
    <phoneticPr fontId="18" type="noConversion"/>
  </si>
  <si>
    <t>vllm GPTQ  1</t>
    <phoneticPr fontId="18" type="noConversion"/>
  </si>
  <si>
    <t>vllm GPTQ  2</t>
    <phoneticPr fontId="18" type="noConversion"/>
  </si>
  <si>
    <t>vllm GPTQ  4</t>
    <phoneticPr fontId="18" type="noConversion"/>
  </si>
  <si>
    <t>vllm GPTQ  8</t>
    <phoneticPr fontId="18" type="noConversion"/>
  </si>
  <si>
    <t>vllm GPTQ  16</t>
    <phoneticPr fontId="18" type="noConversion"/>
  </si>
  <si>
    <t>vllm GPTQ  32</t>
    <phoneticPr fontId="18" type="noConversion"/>
  </si>
  <si>
    <t>vllm GPTQ  64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</si>
</sst>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'decoding-4B'!$B$1</c:f>
              <c:strCache>
                <c:ptCount val="1"/>
                <c:pt idx="0">
                  <c:v>vllm GPTQ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'decoding-4B'!$B$2:$B$1001</c:f>
              <c:numCache>
                <c:formatCode>General</c:formatCode>
                <c:ptCount val="1000"/>
                <c:pt idx="0">
                  <c:v>6.3214300000000003</c:v>
                </c:pt>
                <c:pt idx="1">
                  <c:v>4.6865940000000004</c:v>
                </c:pt>
                <c:pt idx="2">
                  <c:v>4.6355719999999998</c:v>
                </c:pt>
                <c:pt idx="3">
                  <c:v>4.6329500000000001</c:v>
                </c:pt>
                <c:pt idx="4">
                  <c:v>4.6513080000000002</c:v>
                </c:pt>
                <c:pt idx="5">
                  <c:v>4.6346189999999998</c:v>
                </c:pt>
                <c:pt idx="6">
                  <c:v>4.6284200000000002</c:v>
                </c:pt>
                <c:pt idx="7">
                  <c:v>4.6265130000000001</c:v>
                </c:pt>
                <c:pt idx="8">
                  <c:v>4.6417710000000003</c:v>
                </c:pt>
                <c:pt idx="9">
                  <c:v>4.6358110000000003</c:v>
                </c:pt>
                <c:pt idx="10">
                  <c:v>4.6398640000000002</c:v>
                </c:pt>
                <c:pt idx="11">
                  <c:v>4.6350959999999999</c:v>
                </c:pt>
                <c:pt idx="12">
                  <c:v>4.6198370000000004</c:v>
                </c:pt>
                <c:pt idx="13">
                  <c:v>4.6405789999999998</c:v>
                </c:pt>
                <c:pt idx="14">
                  <c:v>4.6501159999999997</c:v>
                </c:pt>
                <c:pt idx="15">
                  <c:v>4.6372410000000004</c:v>
                </c:pt>
                <c:pt idx="16">
                  <c:v>4.6281809999999997</c:v>
                </c:pt>
                <c:pt idx="17">
                  <c:v>4.6422480000000004</c:v>
                </c:pt>
                <c:pt idx="18">
                  <c:v>4.6393870000000001</c:v>
                </c:pt>
                <c:pt idx="19">
                  <c:v>4.6372410000000004</c:v>
                </c:pt>
                <c:pt idx="20">
                  <c:v>4.6303270000000003</c:v>
                </c:pt>
                <c:pt idx="21">
                  <c:v>4.6432019999999996</c:v>
                </c:pt>
                <c:pt idx="22">
                  <c:v>4.626036</c:v>
                </c:pt>
                <c:pt idx="23">
                  <c:v>4.6277049999999997</c:v>
                </c:pt>
                <c:pt idx="24">
                  <c:v>4.6317579999999996</c:v>
                </c:pt>
                <c:pt idx="25">
                  <c:v>4.642963</c:v>
                </c:pt>
                <c:pt idx="26">
                  <c:v>4.6455859999999998</c:v>
                </c:pt>
                <c:pt idx="27">
                  <c:v>4.6567920000000003</c:v>
                </c:pt>
                <c:pt idx="28">
                  <c:v>4.6451089999999997</c:v>
                </c:pt>
                <c:pt idx="29">
                  <c:v>4.6455859999999998</c:v>
                </c:pt>
                <c:pt idx="30">
                  <c:v>4.6386719999999997</c:v>
                </c:pt>
                <c:pt idx="31">
                  <c:v>4.6625139999999998</c:v>
                </c:pt>
                <c:pt idx="32">
                  <c:v>4.6441559999999997</c:v>
                </c:pt>
                <c:pt idx="33">
                  <c:v>4.6274660000000001</c:v>
                </c:pt>
                <c:pt idx="34">
                  <c:v>4.6367649999999996</c:v>
                </c:pt>
                <c:pt idx="35">
                  <c:v>4.6350959999999999</c:v>
                </c:pt>
                <c:pt idx="36">
                  <c:v>4.6274660000000001</c:v>
                </c:pt>
                <c:pt idx="37">
                  <c:v>4.6436789999999997</c:v>
                </c:pt>
                <c:pt idx="38">
                  <c:v>4.6284200000000002</c:v>
                </c:pt>
                <c:pt idx="39">
                  <c:v>4.6427250000000004</c:v>
                </c:pt>
                <c:pt idx="40">
                  <c:v>4.6403410000000003</c:v>
                </c:pt>
                <c:pt idx="41">
                  <c:v>4.6460629999999998</c:v>
                </c:pt>
                <c:pt idx="42">
                  <c:v>4.6362880000000004</c:v>
                </c:pt>
                <c:pt idx="43">
                  <c:v>4.6479699999999999</c:v>
                </c:pt>
                <c:pt idx="44">
                  <c:v>4.6443940000000001</c:v>
                </c:pt>
                <c:pt idx="45">
                  <c:v>4.6443940000000001</c:v>
                </c:pt>
                <c:pt idx="46">
                  <c:v>4.6391489999999997</c:v>
                </c:pt>
                <c:pt idx="47">
                  <c:v>4.6496389999999996</c:v>
                </c:pt>
                <c:pt idx="48">
                  <c:v>4.6315189999999999</c:v>
                </c:pt>
                <c:pt idx="49">
                  <c:v>4.6291349999999998</c:v>
                </c:pt>
                <c:pt idx="50">
                  <c:v>4.6358110000000003</c:v>
                </c:pt>
                <c:pt idx="51">
                  <c:v>4.6510699999999998</c:v>
                </c:pt>
                <c:pt idx="52">
                  <c:v>4.6646599999999996</c:v>
                </c:pt>
                <c:pt idx="53">
                  <c:v>4.6350959999999999</c:v>
                </c:pt>
                <c:pt idx="54">
                  <c:v>4.642963</c:v>
                </c:pt>
                <c:pt idx="55">
                  <c:v>4.6477320000000004</c:v>
                </c:pt>
                <c:pt idx="56">
                  <c:v>4.6555999999999997</c:v>
                </c:pt>
                <c:pt idx="57">
                  <c:v>4.6732430000000003</c:v>
                </c:pt>
                <c:pt idx="58">
                  <c:v>4.626036</c:v>
                </c:pt>
                <c:pt idx="59">
                  <c:v>4.6479699999999999</c:v>
                </c:pt>
                <c:pt idx="60">
                  <c:v>4.6465399999999999</c:v>
                </c:pt>
                <c:pt idx="61">
                  <c:v>4.6408180000000003</c:v>
                </c:pt>
                <c:pt idx="62">
                  <c:v>4.6386719999999997</c:v>
                </c:pt>
                <c:pt idx="63">
                  <c:v>4.6524999999999999</c:v>
                </c:pt>
                <c:pt idx="64">
                  <c:v>4.6448710000000002</c:v>
                </c:pt>
                <c:pt idx="65">
                  <c:v>4.6336649999999997</c:v>
                </c:pt>
                <c:pt idx="66">
                  <c:v>4.6479699999999999</c:v>
                </c:pt>
                <c:pt idx="67">
                  <c:v>4.6546459999999996</c:v>
                </c:pt>
                <c:pt idx="68">
                  <c:v>4.648447</c:v>
                </c:pt>
                <c:pt idx="69">
                  <c:v>4.6572690000000003</c:v>
                </c:pt>
                <c:pt idx="70">
                  <c:v>4.6491619999999996</c:v>
                </c:pt>
                <c:pt idx="71">
                  <c:v>4.6496389999999996</c:v>
                </c:pt>
                <c:pt idx="72">
                  <c:v>4.6372410000000004</c:v>
                </c:pt>
                <c:pt idx="73">
                  <c:v>4.63748</c:v>
                </c:pt>
                <c:pt idx="74">
                  <c:v>4.6432019999999996</c:v>
                </c:pt>
                <c:pt idx="75">
                  <c:v>4.6465399999999999</c:v>
                </c:pt>
                <c:pt idx="76">
                  <c:v>4.6768190000000001</c:v>
                </c:pt>
                <c:pt idx="77">
                  <c:v>4.6586990000000004</c:v>
                </c:pt>
                <c:pt idx="78">
                  <c:v>4.658461</c:v>
                </c:pt>
                <c:pt idx="79">
                  <c:v>4.6403410000000003</c:v>
                </c:pt>
                <c:pt idx="80">
                  <c:v>4.6472550000000004</c:v>
                </c:pt>
                <c:pt idx="81">
                  <c:v>4.6498780000000002</c:v>
                </c:pt>
                <c:pt idx="82">
                  <c:v>4.6491619999999996</c:v>
                </c:pt>
                <c:pt idx="83">
                  <c:v>4.6577450000000002</c:v>
                </c:pt>
                <c:pt idx="84">
                  <c:v>4.6515459999999997</c:v>
                </c:pt>
                <c:pt idx="85">
                  <c:v>4.6324730000000001</c:v>
                </c:pt>
                <c:pt idx="86">
                  <c:v>4.6408180000000003</c:v>
                </c:pt>
                <c:pt idx="87">
                  <c:v>4.654884</c:v>
                </c:pt>
                <c:pt idx="88">
                  <c:v>4.6355719999999998</c:v>
                </c:pt>
                <c:pt idx="89">
                  <c:v>4.6377179999999996</c:v>
                </c:pt>
                <c:pt idx="90">
                  <c:v>4.6513080000000002</c:v>
                </c:pt>
                <c:pt idx="91">
                  <c:v>4.6396259999999998</c:v>
                </c:pt>
                <c:pt idx="92">
                  <c:v>4.6398640000000002</c:v>
                </c:pt>
                <c:pt idx="93">
                  <c:v>4.6489240000000001</c:v>
                </c:pt>
                <c:pt idx="94">
                  <c:v>4.6451089999999997</c:v>
                </c:pt>
                <c:pt idx="95">
                  <c:v>4.6579839999999999</c:v>
                </c:pt>
                <c:pt idx="96">
                  <c:v>4.6589369999999999</c:v>
                </c:pt>
                <c:pt idx="97">
                  <c:v>4.6491619999999996</c:v>
                </c:pt>
                <c:pt idx="98">
                  <c:v>4.6403410000000003</c:v>
                </c:pt>
                <c:pt idx="99">
                  <c:v>4.653454</c:v>
                </c:pt>
                <c:pt idx="100">
                  <c:v>4.654884</c:v>
                </c:pt>
                <c:pt idx="101">
                  <c:v>4.6489240000000001</c:v>
                </c:pt>
                <c:pt idx="102">
                  <c:v>4.6451089999999997</c:v>
                </c:pt>
                <c:pt idx="103">
                  <c:v>4.6579839999999999</c:v>
                </c:pt>
                <c:pt idx="104">
                  <c:v>4.6601299999999997</c:v>
                </c:pt>
                <c:pt idx="105">
                  <c:v>4.6510699999999998</c:v>
                </c:pt>
                <c:pt idx="106">
                  <c:v>4.6415329999999999</c:v>
                </c:pt>
                <c:pt idx="107">
                  <c:v>4.6660899999999996</c:v>
                </c:pt>
                <c:pt idx="108">
                  <c:v>4.6405789999999998</c:v>
                </c:pt>
                <c:pt idx="109">
                  <c:v>4.6460629999999998</c:v>
                </c:pt>
                <c:pt idx="110">
                  <c:v>4.6405789999999998</c:v>
                </c:pt>
                <c:pt idx="111">
                  <c:v>4.6577450000000002</c:v>
                </c:pt>
                <c:pt idx="112">
                  <c:v>4.6432019999999996</c:v>
                </c:pt>
                <c:pt idx="113">
                  <c:v>4.648447</c:v>
                </c:pt>
                <c:pt idx="114">
                  <c:v>4.6634669999999998</c:v>
                </c:pt>
                <c:pt idx="115">
                  <c:v>4.6410559999999998</c:v>
                </c:pt>
                <c:pt idx="116">
                  <c:v>4.6496389999999996</c:v>
                </c:pt>
                <c:pt idx="117">
                  <c:v>4.6405789999999998</c:v>
                </c:pt>
                <c:pt idx="118">
                  <c:v>4.659891</c:v>
                </c:pt>
                <c:pt idx="119">
                  <c:v>4.6486850000000004</c:v>
                </c:pt>
                <c:pt idx="120">
                  <c:v>4.642963</c:v>
                </c:pt>
                <c:pt idx="121">
                  <c:v>4.665375</c:v>
                </c:pt>
                <c:pt idx="122">
                  <c:v>4.6517850000000003</c:v>
                </c:pt>
                <c:pt idx="123">
                  <c:v>4.6498780000000002</c:v>
                </c:pt>
                <c:pt idx="124">
                  <c:v>4.6553610000000001</c:v>
                </c:pt>
                <c:pt idx="125">
                  <c:v>4.654884</c:v>
                </c:pt>
                <c:pt idx="126">
                  <c:v>4.6513080000000002</c:v>
                </c:pt>
                <c:pt idx="127">
                  <c:v>4.6622750000000002</c:v>
                </c:pt>
                <c:pt idx="128">
                  <c:v>4.6503540000000001</c:v>
                </c:pt>
                <c:pt idx="129">
                  <c:v>4.659891</c:v>
                </c:pt>
                <c:pt idx="130">
                  <c:v>4.6489240000000001</c:v>
                </c:pt>
                <c:pt idx="131">
                  <c:v>4.6575069999999998</c:v>
                </c:pt>
                <c:pt idx="132">
                  <c:v>4.6472550000000004</c:v>
                </c:pt>
                <c:pt idx="133">
                  <c:v>4.6479699999999999</c:v>
                </c:pt>
                <c:pt idx="134">
                  <c:v>4.6560759999999997</c:v>
                </c:pt>
                <c:pt idx="135">
                  <c:v>4.6620369999999998</c:v>
                </c:pt>
                <c:pt idx="136">
                  <c:v>4.654884</c:v>
                </c:pt>
                <c:pt idx="137">
                  <c:v>4.6513080000000002</c:v>
                </c:pt>
                <c:pt idx="138">
                  <c:v>4.6637060000000004</c:v>
                </c:pt>
                <c:pt idx="139">
                  <c:v>4.6634669999999998</c:v>
                </c:pt>
                <c:pt idx="140">
                  <c:v>4.6551229999999997</c:v>
                </c:pt>
                <c:pt idx="141">
                  <c:v>4.669905</c:v>
                </c:pt>
                <c:pt idx="142">
                  <c:v>4.6451089999999997</c:v>
                </c:pt>
                <c:pt idx="143">
                  <c:v>4.6532150000000003</c:v>
                </c:pt>
                <c:pt idx="144">
                  <c:v>4.6615599999999997</c:v>
                </c:pt>
                <c:pt idx="145">
                  <c:v>4.6868319999999999</c:v>
                </c:pt>
                <c:pt idx="146">
                  <c:v>4.6439170000000001</c:v>
                </c:pt>
                <c:pt idx="147">
                  <c:v>4.6579839999999999</c:v>
                </c:pt>
                <c:pt idx="148">
                  <c:v>4.6610829999999996</c:v>
                </c:pt>
                <c:pt idx="149">
                  <c:v>4.6546459999999996</c:v>
                </c:pt>
                <c:pt idx="150">
                  <c:v>4.653931</c:v>
                </c:pt>
                <c:pt idx="151">
                  <c:v>4.6544080000000001</c:v>
                </c:pt>
                <c:pt idx="152">
                  <c:v>4.6563150000000002</c:v>
                </c:pt>
                <c:pt idx="153">
                  <c:v>4.6582220000000003</c:v>
                </c:pt>
                <c:pt idx="154">
                  <c:v>4.6615599999999997</c:v>
                </c:pt>
                <c:pt idx="155">
                  <c:v>4.6718120000000001</c:v>
                </c:pt>
                <c:pt idx="156">
                  <c:v>4.6672820000000002</c:v>
                </c:pt>
                <c:pt idx="157">
                  <c:v>4.6644209999999999</c:v>
                </c:pt>
                <c:pt idx="158">
                  <c:v>4.6589369999999999</c:v>
                </c:pt>
                <c:pt idx="159">
                  <c:v>4.6582220000000003</c:v>
                </c:pt>
                <c:pt idx="160">
                  <c:v>4.6560759999999997</c:v>
                </c:pt>
                <c:pt idx="161">
                  <c:v>4.6644209999999999</c:v>
                </c:pt>
                <c:pt idx="162">
                  <c:v>4.6775339999999996</c:v>
                </c:pt>
                <c:pt idx="163">
                  <c:v>4.6553610000000001</c:v>
                </c:pt>
                <c:pt idx="164">
                  <c:v>4.670858</c:v>
                </c:pt>
                <c:pt idx="165">
                  <c:v>4.666328</c:v>
                </c:pt>
                <c:pt idx="166">
                  <c:v>4.665375</c:v>
                </c:pt>
                <c:pt idx="167">
                  <c:v>4.6737190000000002</c:v>
                </c:pt>
                <c:pt idx="168">
                  <c:v>4.670858</c:v>
                </c:pt>
                <c:pt idx="169">
                  <c:v>4.6501159999999997</c:v>
                </c:pt>
                <c:pt idx="170">
                  <c:v>4.6505929999999998</c:v>
                </c:pt>
                <c:pt idx="171">
                  <c:v>4.6675209999999998</c:v>
                </c:pt>
                <c:pt idx="172">
                  <c:v>4.6646599999999996</c:v>
                </c:pt>
                <c:pt idx="173">
                  <c:v>4.6682360000000003</c:v>
                </c:pt>
                <c:pt idx="174">
                  <c:v>4.6610829999999996</c:v>
                </c:pt>
                <c:pt idx="175">
                  <c:v>4.6672820000000002</c:v>
                </c:pt>
                <c:pt idx="176">
                  <c:v>4.6620369999999998</c:v>
                </c:pt>
                <c:pt idx="177">
                  <c:v>4.6799179999999998</c:v>
                </c:pt>
                <c:pt idx="178">
                  <c:v>4.6675209999999998</c:v>
                </c:pt>
                <c:pt idx="179">
                  <c:v>4.6668050000000001</c:v>
                </c:pt>
                <c:pt idx="180">
                  <c:v>4.6687130000000003</c:v>
                </c:pt>
                <c:pt idx="181">
                  <c:v>4.6844479999999997</c:v>
                </c:pt>
                <c:pt idx="182">
                  <c:v>4.6589369999999999</c:v>
                </c:pt>
                <c:pt idx="183">
                  <c:v>4.6565529999999997</c:v>
                </c:pt>
                <c:pt idx="184">
                  <c:v>4.6558380000000001</c:v>
                </c:pt>
                <c:pt idx="185">
                  <c:v>4.670858</c:v>
                </c:pt>
                <c:pt idx="186">
                  <c:v>4.6684739999999998</c:v>
                </c:pt>
                <c:pt idx="187">
                  <c:v>4.6741960000000002</c:v>
                </c:pt>
                <c:pt idx="188">
                  <c:v>4.6718120000000001</c:v>
                </c:pt>
                <c:pt idx="189">
                  <c:v>4.6696660000000003</c:v>
                </c:pt>
                <c:pt idx="190">
                  <c:v>4.6694279999999999</c:v>
                </c:pt>
                <c:pt idx="191">
                  <c:v>4.6830179999999997</c:v>
                </c:pt>
                <c:pt idx="192">
                  <c:v>4.670382</c:v>
                </c:pt>
                <c:pt idx="193">
                  <c:v>4.6622750000000002</c:v>
                </c:pt>
                <c:pt idx="194">
                  <c:v>4.6679969999999997</c:v>
                </c:pt>
                <c:pt idx="195">
                  <c:v>4.6839709999999997</c:v>
                </c:pt>
                <c:pt idx="196">
                  <c:v>4.6637060000000004</c:v>
                </c:pt>
                <c:pt idx="197">
                  <c:v>4.6701430000000004</c:v>
                </c:pt>
                <c:pt idx="198">
                  <c:v>4.6670439999999997</c:v>
                </c:pt>
                <c:pt idx="199">
                  <c:v>4.6687130000000003</c:v>
                </c:pt>
                <c:pt idx="200">
                  <c:v>4.6632290000000003</c:v>
                </c:pt>
                <c:pt idx="201">
                  <c:v>4.6756270000000004</c:v>
                </c:pt>
                <c:pt idx="202">
                  <c:v>4.6677590000000002</c:v>
                </c:pt>
                <c:pt idx="203">
                  <c:v>4.6772960000000001</c:v>
                </c:pt>
                <c:pt idx="204">
                  <c:v>4.6761039999999996</c:v>
                </c:pt>
                <c:pt idx="205">
                  <c:v>4.6706200000000004</c:v>
                </c:pt>
                <c:pt idx="206">
                  <c:v>4.6675209999999998</c:v>
                </c:pt>
                <c:pt idx="207">
                  <c:v>4.6761039999999996</c:v>
                </c:pt>
                <c:pt idx="208">
                  <c:v>4.6746730000000003</c:v>
                </c:pt>
                <c:pt idx="209">
                  <c:v>4.6935079999999996</c:v>
                </c:pt>
                <c:pt idx="210">
                  <c:v>4.6830179999999997</c:v>
                </c:pt>
                <c:pt idx="211">
                  <c:v>4.6751500000000004</c:v>
                </c:pt>
                <c:pt idx="212">
                  <c:v>4.705667</c:v>
                </c:pt>
                <c:pt idx="213">
                  <c:v>4.6896930000000001</c:v>
                </c:pt>
                <c:pt idx="214">
                  <c:v>4.6775339999999996</c:v>
                </c:pt>
                <c:pt idx="215">
                  <c:v>4.6706200000000004</c:v>
                </c:pt>
                <c:pt idx="216">
                  <c:v>4.6947000000000001</c:v>
                </c:pt>
                <c:pt idx="217">
                  <c:v>4.6710969999999996</c:v>
                </c:pt>
                <c:pt idx="218">
                  <c:v>4.6806340000000004</c:v>
                </c:pt>
                <c:pt idx="219">
                  <c:v>4.6770569999999996</c:v>
                </c:pt>
                <c:pt idx="220">
                  <c:v>4.6963689999999998</c:v>
                </c:pt>
                <c:pt idx="221">
                  <c:v>4.6753879999999999</c:v>
                </c:pt>
                <c:pt idx="222">
                  <c:v>4.6710969999999996</c:v>
                </c:pt>
                <c:pt idx="223">
                  <c:v>4.6732430000000003</c:v>
                </c:pt>
                <c:pt idx="224">
                  <c:v>4.666328</c:v>
                </c:pt>
                <c:pt idx="225">
                  <c:v>4.6637060000000004</c:v>
                </c:pt>
                <c:pt idx="226">
                  <c:v>4.682302</c:v>
                </c:pt>
                <c:pt idx="227">
                  <c:v>4.6787260000000002</c:v>
                </c:pt>
                <c:pt idx="228">
                  <c:v>4.6744349999999999</c:v>
                </c:pt>
                <c:pt idx="229">
                  <c:v>4.6613220000000002</c:v>
                </c:pt>
                <c:pt idx="230">
                  <c:v>4.6868319999999999</c:v>
                </c:pt>
                <c:pt idx="231">
                  <c:v>4.6799179999999998</c:v>
                </c:pt>
                <c:pt idx="232">
                  <c:v>4.6801570000000003</c:v>
                </c:pt>
                <c:pt idx="233">
                  <c:v>4.6775339999999996</c:v>
                </c:pt>
                <c:pt idx="234">
                  <c:v>4.6873089999999999</c:v>
                </c:pt>
                <c:pt idx="235">
                  <c:v>4.6887400000000001</c:v>
                </c:pt>
                <c:pt idx="236">
                  <c:v>4.6782490000000001</c:v>
                </c:pt>
                <c:pt idx="237">
                  <c:v>4.6920780000000004</c:v>
                </c:pt>
                <c:pt idx="238">
                  <c:v>4.6770569999999996</c:v>
                </c:pt>
                <c:pt idx="239">
                  <c:v>4.6701430000000004</c:v>
                </c:pt>
                <c:pt idx="240">
                  <c:v>4.6725269999999997</c:v>
                </c:pt>
                <c:pt idx="241">
                  <c:v>4.6746730000000003</c:v>
                </c:pt>
                <c:pt idx="242">
                  <c:v>4.6710969999999996</c:v>
                </c:pt>
                <c:pt idx="243">
                  <c:v>4.6782490000000001</c:v>
                </c:pt>
                <c:pt idx="244">
                  <c:v>4.6842100000000002</c:v>
                </c:pt>
                <c:pt idx="245">
                  <c:v>4.6765800000000004</c:v>
                </c:pt>
                <c:pt idx="246">
                  <c:v>4.6679969999999997</c:v>
                </c:pt>
                <c:pt idx="247">
                  <c:v>4.6870710000000004</c:v>
                </c:pt>
                <c:pt idx="248">
                  <c:v>4.6777730000000002</c:v>
                </c:pt>
                <c:pt idx="249">
                  <c:v>4.6784879999999998</c:v>
                </c:pt>
                <c:pt idx="250">
                  <c:v>4.698753</c:v>
                </c:pt>
                <c:pt idx="251">
                  <c:v>4.6896930000000001</c:v>
                </c:pt>
                <c:pt idx="252">
                  <c:v>4.6861170000000003</c:v>
                </c:pt>
                <c:pt idx="253">
                  <c:v>4.6832560000000001</c:v>
                </c:pt>
                <c:pt idx="254">
                  <c:v>4.6889779999999996</c:v>
                </c:pt>
                <c:pt idx="255">
                  <c:v>4.6858789999999999</c:v>
                </c:pt>
                <c:pt idx="256">
                  <c:v>4.6873089999999999</c:v>
                </c:pt>
                <c:pt idx="257">
                  <c:v>4.6777730000000002</c:v>
                </c:pt>
                <c:pt idx="258">
                  <c:v>4.6875479999999996</c:v>
                </c:pt>
                <c:pt idx="259">
                  <c:v>4.6999449999999996</c:v>
                </c:pt>
                <c:pt idx="260">
                  <c:v>4.6815870000000004</c:v>
                </c:pt>
                <c:pt idx="261">
                  <c:v>4.6834949999999997</c:v>
                </c:pt>
                <c:pt idx="262">
                  <c:v>4.6896930000000001</c:v>
                </c:pt>
                <c:pt idx="263">
                  <c:v>4.6844479999999997</c:v>
                </c:pt>
                <c:pt idx="264">
                  <c:v>4.6837330000000001</c:v>
                </c:pt>
                <c:pt idx="265">
                  <c:v>4.6849249999999998</c:v>
                </c:pt>
                <c:pt idx="266">
                  <c:v>4.6966080000000003</c:v>
                </c:pt>
                <c:pt idx="267">
                  <c:v>4.6911240000000003</c:v>
                </c:pt>
                <c:pt idx="268">
                  <c:v>4.6765800000000004</c:v>
                </c:pt>
                <c:pt idx="269">
                  <c:v>4.6870710000000004</c:v>
                </c:pt>
                <c:pt idx="270">
                  <c:v>4.6849249999999998</c:v>
                </c:pt>
                <c:pt idx="271">
                  <c:v>4.6744349999999999</c:v>
                </c:pt>
                <c:pt idx="272">
                  <c:v>4.692793</c:v>
                </c:pt>
                <c:pt idx="273">
                  <c:v>4.6944619999999997</c:v>
                </c:pt>
                <c:pt idx="274">
                  <c:v>4.6865940000000004</c:v>
                </c:pt>
                <c:pt idx="275">
                  <c:v>4.6885009999999996</c:v>
                </c:pt>
                <c:pt idx="276">
                  <c:v>4.6899319999999998</c:v>
                </c:pt>
                <c:pt idx="277">
                  <c:v>4.6937470000000001</c:v>
                </c:pt>
                <c:pt idx="278">
                  <c:v>4.7032829999999999</c:v>
                </c:pt>
                <c:pt idx="279">
                  <c:v>4.7018529999999998</c:v>
                </c:pt>
                <c:pt idx="280">
                  <c:v>4.698277</c:v>
                </c:pt>
                <c:pt idx="281">
                  <c:v>4.6825409999999996</c:v>
                </c:pt>
                <c:pt idx="282">
                  <c:v>4.6787260000000002</c:v>
                </c:pt>
                <c:pt idx="283">
                  <c:v>4.692793</c:v>
                </c:pt>
                <c:pt idx="284">
                  <c:v>4.6794409999999997</c:v>
                </c:pt>
                <c:pt idx="285">
                  <c:v>4.7159190000000004</c:v>
                </c:pt>
                <c:pt idx="286">
                  <c:v>4.6880249999999997</c:v>
                </c:pt>
                <c:pt idx="287">
                  <c:v>4.6899319999999998</c:v>
                </c:pt>
                <c:pt idx="288">
                  <c:v>4.6846870000000003</c:v>
                </c:pt>
                <c:pt idx="289">
                  <c:v>4.7030450000000004</c:v>
                </c:pt>
                <c:pt idx="290">
                  <c:v>4.6923159999999999</c:v>
                </c:pt>
                <c:pt idx="291">
                  <c:v>4.7016140000000002</c:v>
                </c:pt>
                <c:pt idx="292">
                  <c:v>4.7070980000000002</c:v>
                </c:pt>
                <c:pt idx="293">
                  <c:v>4.6911240000000003</c:v>
                </c:pt>
                <c:pt idx="294">
                  <c:v>4.6868319999999999</c:v>
                </c:pt>
                <c:pt idx="295">
                  <c:v>4.6944619999999997</c:v>
                </c:pt>
                <c:pt idx="296">
                  <c:v>4.7006610000000002</c:v>
                </c:pt>
                <c:pt idx="297">
                  <c:v>4.6904089999999998</c:v>
                </c:pt>
                <c:pt idx="298">
                  <c:v>4.6885009999999996</c:v>
                </c:pt>
                <c:pt idx="299">
                  <c:v>4.710197</c:v>
                </c:pt>
                <c:pt idx="300">
                  <c:v>4.694223</c:v>
                </c:pt>
                <c:pt idx="301">
                  <c:v>4.6851630000000002</c:v>
                </c:pt>
                <c:pt idx="302">
                  <c:v>4.6837330000000001</c:v>
                </c:pt>
                <c:pt idx="303">
                  <c:v>4.6999449999999996</c:v>
                </c:pt>
                <c:pt idx="304">
                  <c:v>4.6846870000000003</c:v>
                </c:pt>
                <c:pt idx="305">
                  <c:v>4.7402379999999997</c:v>
                </c:pt>
                <c:pt idx="306">
                  <c:v>4.6973229999999999</c:v>
                </c:pt>
                <c:pt idx="307">
                  <c:v>4.6973229999999999</c:v>
                </c:pt>
                <c:pt idx="308">
                  <c:v>4.6906470000000002</c:v>
                </c:pt>
                <c:pt idx="309">
                  <c:v>4.7030450000000004</c:v>
                </c:pt>
                <c:pt idx="310">
                  <c:v>4.7049519999999996</c:v>
                </c:pt>
                <c:pt idx="311">
                  <c:v>4.6980380000000004</c:v>
                </c:pt>
                <c:pt idx="312">
                  <c:v>4.7121050000000002</c:v>
                </c:pt>
                <c:pt idx="313">
                  <c:v>4.6944619999999997</c:v>
                </c:pt>
                <c:pt idx="314">
                  <c:v>4.7013759999999998</c:v>
                </c:pt>
                <c:pt idx="315">
                  <c:v>4.7001840000000001</c:v>
                </c:pt>
                <c:pt idx="316">
                  <c:v>4.6999449999999996</c:v>
                </c:pt>
                <c:pt idx="317">
                  <c:v>4.6904089999999998</c:v>
                </c:pt>
                <c:pt idx="318">
                  <c:v>4.7080520000000003</c:v>
                </c:pt>
                <c:pt idx="319">
                  <c:v>4.7047140000000001</c:v>
                </c:pt>
                <c:pt idx="320">
                  <c:v>4.69923</c:v>
                </c:pt>
                <c:pt idx="321">
                  <c:v>4.7039989999999996</c:v>
                </c:pt>
                <c:pt idx="322">
                  <c:v>4.7111510000000001</c:v>
                </c:pt>
                <c:pt idx="323">
                  <c:v>4.6923159999999999</c:v>
                </c:pt>
                <c:pt idx="324">
                  <c:v>4.6958919999999997</c:v>
                </c:pt>
                <c:pt idx="325">
                  <c:v>4.709244</c:v>
                </c:pt>
                <c:pt idx="326">
                  <c:v>4.7047140000000001</c:v>
                </c:pt>
                <c:pt idx="327">
                  <c:v>4.720688</c:v>
                </c:pt>
                <c:pt idx="328">
                  <c:v>4.7020910000000002</c:v>
                </c:pt>
                <c:pt idx="329">
                  <c:v>4.7028059999999998</c:v>
                </c:pt>
                <c:pt idx="330">
                  <c:v>4.6980380000000004</c:v>
                </c:pt>
                <c:pt idx="331">
                  <c:v>4.710674</c:v>
                </c:pt>
                <c:pt idx="332">
                  <c:v>4.69923</c:v>
                </c:pt>
                <c:pt idx="333">
                  <c:v>4.6958919999999997</c:v>
                </c:pt>
                <c:pt idx="334">
                  <c:v>4.7047140000000001</c:v>
                </c:pt>
                <c:pt idx="335">
                  <c:v>4.704237</c:v>
                </c:pt>
                <c:pt idx="336">
                  <c:v>4.709244</c:v>
                </c:pt>
                <c:pt idx="337">
                  <c:v>4.7278399999999996</c:v>
                </c:pt>
                <c:pt idx="338">
                  <c:v>4.7054289999999996</c:v>
                </c:pt>
                <c:pt idx="339">
                  <c:v>4.715681</c:v>
                </c:pt>
                <c:pt idx="340">
                  <c:v>4.7078129999999998</c:v>
                </c:pt>
                <c:pt idx="341">
                  <c:v>4.7070980000000002</c:v>
                </c:pt>
                <c:pt idx="342">
                  <c:v>4.7178269999999998</c:v>
                </c:pt>
                <c:pt idx="343">
                  <c:v>4.7137739999999999</c:v>
                </c:pt>
                <c:pt idx="344">
                  <c:v>4.6980380000000004</c:v>
                </c:pt>
                <c:pt idx="345">
                  <c:v>4.7125820000000003</c:v>
                </c:pt>
                <c:pt idx="346">
                  <c:v>4.7080520000000003</c:v>
                </c:pt>
                <c:pt idx="347">
                  <c:v>4.7044750000000004</c:v>
                </c:pt>
                <c:pt idx="348">
                  <c:v>4.7149660000000004</c:v>
                </c:pt>
                <c:pt idx="349">
                  <c:v>4.7323700000000004</c:v>
                </c:pt>
                <c:pt idx="350">
                  <c:v>4.7075750000000003</c:v>
                </c:pt>
                <c:pt idx="351">
                  <c:v>4.7111510000000001</c:v>
                </c:pt>
                <c:pt idx="352">
                  <c:v>4.7192569999999998</c:v>
                </c:pt>
                <c:pt idx="353">
                  <c:v>4.7192569999999998</c:v>
                </c:pt>
                <c:pt idx="354">
                  <c:v>4.7085290000000004</c:v>
                </c:pt>
                <c:pt idx="355">
                  <c:v>4.7001840000000001</c:v>
                </c:pt>
                <c:pt idx="356">
                  <c:v>4.7173499999999997</c:v>
                </c:pt>
                <c:pt idx="357">
                  <c:v>4.7175880000000001</c:v>
                </c:pt>
                <c:pt idx="358">
                  <c:v>4.7323700000000004</c:v>
                </c:pt>
                <c:pt idx="359">
                  <c:v>4.7230720000000002</c:v>
                </c:pt>
                <c:pt idx="360">
                  <c:v>4.7125820000000003</c:v>
                </c:pt>
                <c:pt idx="361">
                  <c:v>4.7132969999999998</c:v>
                </c:pt>
                <c:pt idx="362">
                  <c:v>4.7223569999999997</c:v>
                </c:pt>
                <c:pt idx="363">
                  <c:v>4.7209260000000004</c:v>
                </c:pt>
                <c:pt idx="364">
                  <c:v>4.7190190000000003</c:v>
                </c:pt>
                <c:pt idx="365">
                  <c:v>4.7318939999999996</c:v>
                </c:pt>
                <c:pt idx="366">
                  <c:v>4.738569</c:v>
                </c:pt>
                <c:pt idx="367">
                  <c:v>4.714251</c:v>
                </c:pt>
                <c:pt idx="368">
                  <c:v>4.7526359999999999</c:v>
                </c:pt>
                <c:pt idx="369">
                  <c:v>4.7235490000000002</c:v>
                </c:pt>
                <c:pt idx="370">
                  <c:v>4.7311779999999999</c:v>
                </c:pt>
                <c:pt idx="371">
                  <c:v>4.7276020000000001</c:v>
                </c:pt>
                <c:pt idx="372">
                  <c:v>4.7218799999999996</c:v>
                </c:pt>
                <c:pt idx="373">
                  <c:v>4.709721</c:v>
                </c:pt>
                <c:pt idx="374">
                  <c:v>4.7180650000000002</c:v>
                </c:pt>
                <c:pt idx="375">
                  <c:v>4.7347549999999998</c:v>
                </c:pt>
                <c:pt idx="376">
                  <c:v>4.725695</c:v>
                </c:pt>
                <c:pt idx="377">
                  <c:v>4.7113899999999997</c:v>
                </c:pt>
                <c:pt idx="378">
                  <c:v>4.7328469999999996</c:v>
                </c:pt>
                <c:pt idx="379">
                  <c:v>4.7218799999999996</c:v>
                </c:pt>
                <c:pt idx="380">
                  <c:v>4.722118</c:v>
                </c:pt>
                <c:pt idx="381">
                  <c:v>4.7285560000000002</c:v>
                </c:pt>
                <c:pt idx="382">
                  <c:v>4.7163959999999996</c:v>
                </c:pt>
                <c:pt idx="383">
                  <c:v>4.7204490000000003</c:v>
                </c:pt>
                <c:pt idx="384">
                  <c:v>4.733562</c:v>
                </c:pt>
                <c:pt idx="385">
                  <c:v>4.7318939999999996</c:v>
                </c:pt>
                <c:pt idx="386">
                  <c:v>4.7340390000000001</c:v>
                </c:pt>
                <c:pt idx="387">
                  <c:v>4.7302249999999999</c:v>
                </c:pt>
                <c:pt idx="388">
                  <c:v>4.7369000000000003</c:v>
                </c:pt>
                <c:pt idx="389">
                  <c:v>4.7242639999999998</c:v>
                </c:pt>
                <c:pt idx="390">
                  <c:v>4.7402379999999997</c:v>
                </c:pt>
                <c:pt idx="391">
                  <c:v>4.7338009999999997</c:v>
                </c:pt>
                <c:pt idx="392">
                  <c:v>4.7285560000000002</c:v>
                </c:pt>
                <c:pt idx="393">
                  <c:v>4.7311779999999999</c:v>
                </c:pt>
                <c:pt idx="394">
                  <c:v>4.7378539999999996</c:v>
                </c:pt>
                <c:pt idx="395">
                  <c:v>4.7416689999999999</c:v>
                </c:pt>
                <c:pt idx="396">
                  <c:v>4.7237869999999997</c:v>
                </c:pt>
                <c:pt idx="397">
                  <c:v>4.738092</c:v>
                </c:pt>
                <c:pt idx="398">
                  <c:v>4.738569</c:v>
                </c:pt>
                <c:pt idx="399">
                  <c:v>4.7254560000000003</c:v>
                </c:pt>
                <c:pt idx="400">
                  <c:v>4.7404770000000003</c:v>
                </c:pt>
                <c:pt idx="401">
                  <c:v>4.7361849999999999</c:v>
                </c:pt>
                <c:pt idx="402">
                  <c:v>4.7426219999999999</c:v>
                </c:pt>
                <c:pt idx="403">
                  <c:v>4.7390460000000001</c:v>
                </c:pt>
                <c:pt idx="404">
                  <c:v>4.7564510000000002</c:v>
                </c:pt>
                <c:pt idx="405">
                  <c:v>4.7395230000000002</c:v>
                </c:pt>
                <c:pt idx="406">
                  <c:v>4.7318939999999996</c:v>
                </c:pt>
                <c:pt idx="407">
                  <c:v>4.7378539999999996</c:v>
                </c:pt>
                <c:pt idx="408">
                  <c:v>4.7287939999999997</c:v>
                </c:pt>
                <c:pt idx="409">
                  <c:v>4.7349930000000002</c:v>
                </c:pt>
                <c:pt idx="410">
                  <c:v>4.7395230000000002</c:v>
                </c:pt>
                <c:pt idx="411">
                  <c:v>4.7352309999999997</c:v>
                </c:pt>
                <c:pt idx="412">
                  <c:v>4.743099</c:v>
                </c:pt>
                <c:pt idx="413">
                  <c:v>4.7690869999999999</c:v>
                </c:pt>
                <c:pt idx="414">
                  <c:v>4.7454830000000001</c:v>
                </c:pt>
                <c:pt idx="415">
                  <c:v>4.7504900000000001</c:v>
                </c:pt>
                <c:pt idx="416">
                  <c:v>4.7340390000000001</c:v>
                </c:pt>
                <c:pt idx="417">
                  <c:v>4.7304630000000003</c:v>
                </c:pt>
                <c:pt idx="418">
                  <c:v>4.7442909999999996</c:v>
                </c:pt>
                <c:pt idx="419">
                  <c:v>4.7523980000000003</c:v>
                </c:pt>
                <c:pt idx="420">
                  <c:v>4.7416689999999999</c:v>
                </c:pt>
                <c:pt idx="421">
                  <c:v>4.7388079999999997</c:v>
                </c:pt>
                <c:pt idx="422">
                  <c:v>4.7509670000000002</c:v>
                </c:pt>
                <c:pt idx="423">
                  <c:v>4.7428610000000004</c:v>
                </c:pt>
                <c:pt idx="424">
                  <c:v>4.743576</c:v>
                </c:pt>
                <c:pt idx="425">
                  <c:v>4.7569270000000001</c:v>
                </c:pt>
                <c:pt idx="426">
                  <c:v>4.7450070000000002</c:v>
                </c:pt>
                <c:pt idx="427">
                  <c:v>4.7469140000000003</c:v>
                </c:pt>
                <c:pt idx="428">
                  <c:v>4.7504900000000001</c:v>
                </c:pt>
                <c:pt idx="429">
                  <c:v>4.7411919999999999</c:v>
                </c:pt>
                <c:pt idx="430">
                  <c:v>4.7411919999999999</c:v>
                </c:pt>
                <c:pt idx="431">
                  <c:v>4.7466749999999998</c:v>
                </c:pt>
                <c:pt idx="432">
                  <c:v>4.7426219999999999</c:v>
                </c:pt>
                <c:pt idx="433">
                  <c:v>4.7378539999999996</c:v>
                </c:pt>
                <c:pt idx="434">
                  <c:v>4.750013</c:v>
                </c:pt>
                <c:pt idx="435">
                  <c:v>4.7566889999999997</c:v>
                </c:pt>
                <c:pt idx="436">
                  <c:v>4.7523980000000003</c:v>
                </c:pt>
                <c:pt idx="437">
                  <c:v>4.7442909999999996</c:v>
                </c:pt>
                <c:pt idx="438">
                  <c:v>4.7473910000000004</c:v>
                </c:pt>
                <c:pt idx="439">
                  <c:v>4.765987</c:v>
                </c:pt>
                <c:pt idx="440">
                  <c:v>4.7638420000000004</c:v>
                </c:pt>
                <c:pt idx="441">
                  <c:v>4.7585959999999998</c:v>
                </c:pt>
                <c:pt idx="442">
                  <c:v>4.7526359999999999</c:v>
                </c:pt>
                <c:pt idx="443">
                  <c:v>4.7438140000000004</c:v>
                </c:pt>
                <c:pt idx="444">
                  <c:v>4.7364230000000003</c:v>
                </c:pt>
                <c:pt idx="445">
                  <c:v>4.7538280000000004</c:v>
                </c:pt>
                <c:pt idx="446">
                  <c:v>4.7509670000000002</c:v>
                </c:pt>
                <c:pt idx="447">
                  <c:v>4.7571659999999998</c:v>
                </c:pt>
                <c:pt idx="448">
                  <c:v>4.7557349999999996</c:v>
                </c:pt>
                <c:pt idx="449">
                  <c:v>4.7588350000000004</c:v>
                </c:pt>
                <c:pt idx="450">
                  <c:v>4.7590729999999999</c:v>
                </c:pt>
                <c:pt idx="451">
                  <c:v>4.7671789999999996</c:v>
                </c:pt>
                <c:pt idx="452">
                  <c:v>4.7547819999999996</c:v>
                </c:pt>
                <c:pt idx="453">
                  <c:v>4.7481059999999999</c:v>
                </c:pt>
                <c:pt idx="454">
                  <c:v>4.7562119999999997</c:v>
                </c:pt>
                <c:pt idx="455">
                  <c:v>4.7495370000000001</c:v>
                </c:pt>
                <c:pt idx="456">
                  <c:v>4.7607419999999996</c:v>
                </c:pt>
                <c:pt idx="457">
                  <c:v>4.7750469999999998</c:v>
                </c:pt>
                <c:pt idx="458">
                  <c:v>4.7540659999999999</c:v>
                </c:pt>
                <c:pt idx="459">
                  <c:v>4.7578810000000002</c:v>
                </c:pt>
                <c:pt idx="460">
                  <c:v>4.7512049999999997</c:v>
                </c:pt>
                <c:pt idx="461">
                  <c:v>4.7750469999999998</c:v>
                </c:pt>
                <c:pt idx="462">
                  <c:v>4.7533510000000003</c:v>
                </c:pt>
                <c:pt idx="463">
                  <c:v>4.7628880000000002</c:v>
                </c:pt>
                <c:pt idx="464">
                  <c:v>4.7798160000000003</c:v>
                </c:pt>
                <c:pt idx="465">
                  <c:v>4.7645569999999999</c:v>
                </c:pt>
                <c:pt idx="466">
                  <c:v>4.750013</c:v>
                </c:pt>
                <c:pt idx="467">
                  <c:v>4.7643180000000003</c:v>
                </c:pt>
                <c:pt idx="468">
                  <c:v>4.7683720000000003</c:v>
                </c:pt>
                <c:pt idx="469">
                  <c:v>4.7695639999999999</c:v>
                </c:pt>
                <c:pt idx="470">
                  <c:v>4.7540659999999999</c:v>
                </c:pt>
                <c:pt idx="471">
                  <c:v>4.7631259999999997</c:v>
                </c:pt>
                <c:pt idx="472">
                  <c:v>4.7547819999999996</c:v>
                </c:pt>
                <c:pt idx="473">
                  <c:v>4.7516819999999997</c:v>
                </c:pt>
                <c:pt idx="474">
                  <c:v>4.7736169999999998</c:v>
                </c:pt>
                <c:pt idx="475">
                  <c:v>4.7671789999999996</c:v>
                </c:pt>
                <c:pt idx="476">
                  <c:v>4.7731399999999997</c:v>
                </c:pt>
                <c:pt idx="477">
                  <c:v>4.777908</c:v>
                </c:pt>
                <c:pt idx="478">
                  <c:v>4.7767160000000004</c:v>
                </c:pt>
                <c:pt idx="479">
                  <c:v>4.7693250000000003</c:v>
                </c:pt>
                <c:pt idx="480">
                  <c:v>4.7686099999999998</c:v>
                </c:pt>
                <c:pt idx="481">
                  <c:v>4.7762390000000003</c:v>
                </c:pt>
                <c:pt idx="482">
                  <c:v>4.765987</c:v>
                </c:pt>
                <c:pt idx="483">
                  <c:v>4.7681329999999997</c:v>
                </c:pt>
                <c:pt idx="484">
                  <c:v>4.7838690000000001</c:v>
                </c:pt>
                <c:pt idx="485">
                  <c:v>4.7767160000000004</c:v>
                </c:pt>
                <c:pt idx="486">
                  <c:v>4.7624110000000002</c:v>
                </c:pt>
                <c:pt idx="487">
                  <c:v>4.7786239999999998</c:v>
                </c:pt>
                <c:pt idx="488">
                  <c:v>4.7762390000000003</c:v>
                </c:pt>
                <c:pt idx="489">
                  <c:v>4.7729020000000002</c:v>
                </c:pt>
                <c:pt idx="490">
                  <c:v>4.7783850000000001</c:v>
                </c:pt>
                <c:pt idx="491">
                  <c:v>4.7833920000000001</c:v>
                </c:pt>
                <c:pt idx="492">
                  <c:v>4.770041</c:v>
                </c:pt>
                <c:pt idx="493">
                  <c:v>4.7731399999999997</c:v>
                </c:pt>
                <c:pt idx="494">
                  <c:v>4.7783850000000001</c:v>
                </c:pt>
                <c:pt idx="495">
                  <c:v>4.7833920000000001</c:v>
                </c:pt>
                <c:pt idx="496">
                  <c:v>4.7726629999999997</c:v>
                </c:pt>
                <c:pt idx="497">
                  <c:v>4.7948360000000001</c:v>
                </c:pt>
                <c:pt idx="498">
                  <c:v>4.7795769999999997</c:v>
                </c:pt>
                <c:pt idx="499">
                  <c:v>4.7793390000000002</c:v>
                </c:pt>
                <c:pt idx="500">
                  <c:v>4.7855379999999998</c:v>
                </c:pt>
                <c:pt idx="501">
                  <c:v>4.7795769999999997</c:v>
                </c:pt>
                <c:pt idx="502">
                  <c:v>4.7702790000000004</c:v>
                </c:pt>
                <c:pt idx="503">
                  <c:v>4.7881600000000004</c:v>
                </c:pt>
                <c:pt idx="504">
                  <c:v>4.7736169999999998</c:v>
                </c:pt>
                <c:pt idx="505">
                  <c:v>4.7790999999999997</c:v>
                </c:pt>
                <c:pt idx="506">
                  <c:v>4.7745699999999998</c:v>
                </c:pt>
                <c:pt idx="507">
                  <c:v>4.7836299999999996</c:v>
                </c:pt>
                <c:pt idx="508">
                  <c:v>4.7914979999999998</c:v>
                </c:pt>
                <c:pt idx="509">
                  <c:v>4.7893520000000001</c:v>
                </c:pt>
                <c:pt idx="510">
                  <c:v>4.777908</c:v>
                </c:pt>
                <c:pt idx="511">
                  <c:v>4.7771929999999996</c:v>
                </c:pt>
                <c:pt idx="512">
                  <c:v>4.7783850000000001</c:v>
                </c:pt>
                <c:pt idx="513">
                  <c:v>4.781485</c:v>
                </c:pt>
                <c:pt idx="514">
                  <c:v>4.7972200000000003</c:v>
                </c:pt>
                <c:pt idx="515">
                  <c:v>4.7831539999999997</c:v>
                </c:pt>
                <c:pt idx="516">
                  <c:v>4.7857760000000003</c:v>
                </c:pt>
                <c:pt idx="517">
                  <c:v>4.7924519999999999</c:v>
                </c:pt>
                <c:pt idx="518">
                  <c:v>4.792929</c:v>
                </c:pt>
                <c:pt idx="519">
                  <c:v>4.7914979999999998</c:v>
                </c:pt>
                <c:pt idx="520">
                  <c:v>4.7802930000000003</c:v>
                </c:pt>
                <c:pt idx="521">
                  <c:v>4.8007970000000002</c:v>
                </c:pt>
                <c:pt idx="522">
                  <c:v>4.7957900000000002</c:v>
                </c:pt>
                <c:pt idx="523">
                  <c:v>4.7881600000000004</c:v>
                </c:pt>
                <c:pt idx="524">
                  <c:v>4.794359</c:v>
                </c:pt>
                <c:pt idx="525">
                  <c:v>4.7991279999999996</c:v>
                </c:pt>
                <c:pt idx="526">
                  <c:v>4.7883990000000001</c:v>
                </c:pt>
                <c:pt idx="527">
                  <c:v>4.7843460000000002</c:v>
                </c:pt>
                <c:pt idx="528">
                  <c:v>4.8003200000000001</c:v>
                </c:pt>
                <c:pt idx="529">
                  <c:v>4.8007970000000002</c:v>
                </c:pt>
                <c:pt idx="530">
                  <c:v>4.7917370000000004</c:v>
                </c:pt>
                <c:pt idx="531">
                  <c:v>4.8124789999999997</c:v>
                </c:pt>
                <c:pt idx="532">
                  <c:v>4.7955509999999997</c:v>
                </c:pt>
                <c:pt idx="533">
                  <c:v>4.7941209999999996</c:v>
                </c:pt>
                <c:pt idx="534">
                  <c:v>4.8007970000000002</c:v>
                </c:pt>
                <c:pt idx="535">
                  <c:v>4.8086640000000003</c:v>
                </c:pt>
                <c:pt idx="536">
                  <c:v>4.7893520000000001</c:v>
                </c:pt>
                <c:pt idx="537">
                  <c:v>4.8067570000000002</c:v>
                </c:pt>
                <c:pt idx="538">
                  <c:v>4.798889</c:v>
                </c:pt>
                <c:pt idx="539">
                  <c:v>4.7984119999999999</c:v>
                </c:pt>
                <c:pt idx="540">
                  <c:v>4.7945979999999997</c:v>
                </c:pt>
                <c:pt idx="541">
                  <c:v>4.7979349999999998</c:v>
                </c:pt>
                <c:pt idx="542">
                  <c:v>4.8038959999999999</c:v>
                </c:pt>
                <c:pt idx="543">
                  <c:v>4.7984119999999999</c:v>
                </c:pt>
                <c:pt idx="544">
                  <c:v>4.7955509999999997</c:v>
                </c:pt>
                <c:pt idx="545">
                  <c:v>4.8141480000000003</c:v>
                </c:pt>
                <c:pt idx="546">
                  <c:v>4.7948360000000001</c:v>
                </c:pt>
                <c:pt idx="547">
                  <c:v>4.7986510000000004</c:v>
                </c:pt>
                <c:pt idx="548">
                  <c:v>4.8027040000000003</c:v>
                </c:pt>
                <c:pt idx="549">
                  <c:v>4.8017500000000002</c:v>
                </c:pt>
                <c:pt idx="550">
                  <c:v>4.7924519999999999</c:v>
                </c:pt>
                <c:pt idx="551">
                  <c:v>4.8036580000000004</c:v>
                </c:pt>
                <c:pt idx="552">
                  <c:v>4.8069949999999997</c:v>
                </c:pt>
                <c:pt idx="553">
                  <c:v>4.7984119999999999</c:v>
                </c:pt>
                <c:pt idx="554">
                  <c:v>4.8089029999999999</c:v>
                </c:pt>
                <c:pt idx="555">
                  <c:v>4.8022270000000002</c:v>
                </c:pt>
                <c:pt idx="556">
                  <c:v>4.8048500000000001</c:v>
                </c:pt>
                <c:pt idx="557">
                  <c:v>4.8031810000000004</c:v>
                </c:pt>
                <c:pt idx="558">
                  <c:v>4.8012730000000001</c:v>
                </c:pt>
                <c:pt idx="559">
                  <c:v>4.826784</c:v>
                </c:pt>
                <c:pt idx="560">
                  <c:v>4.8260690000000004</c:v>
                </c:pt>
                <c:pt idx="561">
                  <c:v>4.8055649999999996</c:v>
                </c:pt>
                <c:pt idx="562">
                  <c:v>4.8112870000000001</c:v>
                </c:pt>
                <c:pt idx="563">
                  <c:v>4.815817</c:v>
                </c:pt>
                <c:pt idx="564">
                  <c:v>4.8325060000000004</c:v>
                </c:pt>
                <c:pt idx="565">
                  <c:v>4.8151020000000004</c:v>
                </c:pt>
                <c:pt idx="566">
                  <c:v>4.8148629999999999</c:v>
                </c:pt>
                <c:pt idx="567">
                  <c:v>4.8036580000000004</c:v>
                </c:pt>
                <c:pt idx="568">
                  <c:v>4.8229689999999996</c:v>
                </c:pt>
                <c:pt idx="569">
                  <c:v>4.8105719999999996</c:v>
                </c:pt>
                <c:pt idx="570">
                  <c:v>4.7972200000000003</c:v>
                </c:pt>
                <c:pt idx="571">
                  <c:v>4.8170089999999997</c:v>
                </c:pt>
                <c:pt idx="572">
                  <c:v>4.8065189999999998</c:v>
                </c:pt>
                <c:pt idx="573">
                  <c:v>4.8325060000000004</c:v>
                </c:pt>
                <c:pt idx="574">
                  <c:v>4.8077110000000003</c:v>
                </c:pt>
                <c:pt idx="575">
                  <c:v>4.8160550000000004</c:v>
                </c:pt>
                <c:pt idx="576">
                  <c:v>4.8034189999999999</c:v>
                </c:pt>
                <c:pt idx="577">
                  <c:v>4.8005579999999997</c:v>
                </c:pt>
                <c:pt idx="578">
                  <c:v>4.798889</c:v>
                </c:pt>
                <c:pt idx="579">
                  <c:v>4.8134329999999999</c:v>
                </c:pt>
                <c:pt idx="580">
                  <c:v>4.8170089999999997</c:v>
                </c:pt>
                <c:pt idx="581">
                  <c:v>4.8213010000000001</c:v>
                </c:pt>
                <c:pt idx="582">
                  <c:v>4.820824</c:v>
                </c:pt>
                <c:pt idx="583">
                  <c:v>4.8248769999999999</c:v>
                </c:pt>
                <c:pt idx="584">
                  <c:v>4.8084259999999999</c:v>
                </c:pt>
                <c:pt idx="585">
                  <c:v>4.8346520000000002</c:v>
                </c:pt>
                <c:pt idx="586">
                  <c:v>4.8148629999999999</c:v>
                </c:pt>
                <c:pt idx="587">
                  <c:v>4.8067570000000002</c:v>
                </c:pt>
                <c:pt idx="588">
                  <c:v>4.8179629999999998</c:v>
                </c:pt>
                <c:pt idx="589">
                  <c:v>4.8136710000000003</c:v>
                </c:pt>
                <c:pt idx="590">
                  <c:v>4.8170089999999997</c:v>
                </c:pt>
                <c:pt idx="591">
                  <c:v>4.8081870000000002</c:v>
                </c:pt>
                <c:pt idx="592">
                  <c:v>4.8189159999999998</c:v>
                </c:pt>
                <c:pt idx="593">
                  <c:v>4.8255920000000003</c:v>
                </c:pt>
                <c:pt idx="594">
                  <c:v>4.8346520000000002</c:v>
                </c:pt>
                <c:pt idx="595">
                  <c:v>4.8296450000000002</c:v>
                </c:pt>
                <c:pt idx="596">
                  <c:v>4.8274990000000004</c:v>
                </c:pt>
                <c:pt idx="597">
                  <c:v>4.8339369999999997</c:v>
                </c:pt>
                <c:pt idx="598">
                  <c:v>4.8151020000000004</c:v>
                </c:pt>
                <c:pt idx="599">
                  <c:v>4.8291680000000001</c:v>
                </c:pt>
                <c:pt idx="600">
                  <c:v>4.8210620000000004</c:v>
                </c:pt>
                <c:pt idx="601">
                  <c:v>4.8143859999999998</c:v>
                </c:pt>
                <c:pt idx="602">
                  <c:v>4.8191550000000003</c:v>
                </c:pt>
                <c:pt idx="603">
                  <c:v>4.8296450000000002</c:v>
                </c:pt>
                <c:pt idx="604">
                  <c:v>4.8151020000000004</c:v>
                </c:pt>
                <c:pt idx="605">
                  <c:v>4.8112870000000001</c:v>
                </c:pt>
                <c:pt idx="606">
                  <c:v>4.8363209999999999</c:v>
                </c:pt>
                <c:pt idx="607">
                  <c:v>4.8363209999999999</c:v>
                </c:pt>
                <c:pt idx="608">
                  <c:v>4.8735140000000001</c:v>
                </c:pt>
                <c:pt idx="609">
                  <c:v>4.8317909999999999</c:v>
                </c:pt>
                <c:pt idx="610">
                  <c:v>4.8270229999999996</c:v>
                </c:pt>
                <c:pt idx="611">
                  <c:v>4.8270229999999996</c:v>
                </c:pt>
                <c:pt idx="612">
                  <c:v>4.8575400000000002</c:v>
                </c:pt>
                <c:pt idx="613">
                  <c:v>4.843712</c:v>
                </c:pt>
                <c:pt idx="614">
                  <c:v>4.849672</c:v>
                </c:pt>
                <c:pt idx="615">
                  <c:v>4.8427579999999999</c:v>
                </c:pt>
                <c:pt idx="616">
                  <c:v>4.8329829999999996</c:v>
                </c:pt>
                <c:pt idx="617">
                  <c:v>4.8224929999999997</c:v>
                </c:pt>
                <c:pt idx="618">
                  <c:v>4.8401360000000002</c:v>
                </c:pt>
                <c:pt idx="619">
                  <c:v>4.8191550000000003</c:v>
                </c:pt>
                <c:pt idx="620">
                  <c:v>4.8406120000000001</c:v>
                </c:pt>
                <c:pt idx="621">
                  <c:v>4.843235</c:v>
                </c:pt>
                <c:pt idx="622">
                  <c:v>4.8456190000000001</c:v>
                </c:pt>
                <c:pt idx="623">
                  <c:v>4.8451420000000001</c:v>
                </c:pt>
                <c:pt idx="624">
                  <c:v>4.8394199999999996</c:v>
                </c:pt>
                <c:pt idx="625">
                  <c:v>4.8396590000000002</c:v>
                </c:pt>
                <c:pt idx="626">
                  <c:v>4.8325060000000004</c:v>
                </c:pt>
                <c:pt idx="627">
                  <c:v>4.8363209999999999</c:v>
                </c:pt>
                <c:pt idx="628">
                  <c:v>4.8353669999999997</c:v>
                </c:pt>
                <c:pt idx="629">
                  <c:v>4.8260690000000004</c:v>
                </c:pt>
                <c:pt idx="630">
                  <c:v>4.8263069999999999</c:v>
                </c:pt>
                <c:pt idx="631">
                  <c:v>4.8406120000000001</c:v>
                </c:pt>
                <c:pt idx="632">
                  <c:v>4.8441890000000001</c:v>
                </c:pt>
                <c:pt idx="633">
                  <c:v>4.8356060000000003</c:v>
                </c:pt>
                <c:pt idx="634">
                  <c:v>4.8334599999999996</c:v>
                </c:pt>
                <c:pt idx="635">
                  <c:v>4.8484800000000003</c:v>
                </c:pt>
                <c:pt idx="636">
                  <c:v>4.838228</c:v>
                </c:pt>
                <c:pt idx="637">
                  <c:v>4.8298839999999998</c:v>
                </c:pt>
                <c:pt idx="638">
                  <c:v>4.8356060000000003</c:v>
                </c:pt>
                <c:pt idx="639">
                  <c:v>4.8532489999999999</c:v>
                </c:pt>
                <c:pt idx="640">
                  <c:v>4.8377509999999999</c:v>
                </c:pt>
                <c:pt idx="641">
                  <c:v>4.8413279999999999</c:v>
                </c:pt>
                <c:pt idx="642">
                  <c:v>4.8670770000000001</c:v>
                </c:pt>
                <c:pt idx="643">
                  <c:v>4.8470500000000003</c:v>
                </c:pt>
                <c:pt idx="644">
                  <c:v>4.8294069999999998</c:v>
                </c:pt>
                <c:pt idx="645">
                  <c:v>4.8570630000000001</c:v>
                </c:pt>
                <c:pt idx="646">
                  <c:v>4.8446660000000001</c:v>
                </c:pt>
                <c:pt idx="647">
                  <c:v>4.8410890000000002</c:v>
                </c:pt>
                <c:pt idx="648">
                  <c:v>4.8325060000000004</c:v>
                </c:pt>
                <c:pt idx="649">
                  <c:v>4.8580170000000003</c:v>
                </c:pt>
                <c:pt idx="650">
                  <c:v>4.8506260000000001</c:v>
                </c:pt>
                <c:pt idx="651">
                  <c:v>4.8367979999999999</c:v>
                </c:pt>
                <c:pt idx="652">
                  <c:v>4.8415660000000003</c:v>
                </c:pt>
                <c:pt idx="653">
                  <c:v>4.8534870000000003</c:v>
                </c:pt>
                <c:pt idx="654">
                  <c:v>4.8396590000000002</c:v>
                </c:pt>
                <c:pt idx="655">
                  <c:v>4.8503879999999997</c:v>
                </c:pt>
                <c:pt idx="656">
                  <c:v>4.8489570000000004</c:v>
                </c:pt>
                <c:pt idx="657">
                  <c:v>4.8475270000000004</c:v>
                </c:pt>
                <c:pt idx="658">
                  <c:v>4.8441890000000001</c:v>
                </c:pt>
                <c:pt idx="659">
                  <c:v>4.8484800000000003</c:v>
                </c:pt>
                <c:pt idx="660">
                  <c:v>4.8525330000000002</c:v>
                </c:pt>
                <c:pt idx="661">
                  <c:v>4.8573019999999998</c:v>
                </c:pt>
                <c:pt idx="662">
                  <c:v>4.854679</c:v>
                </c:pt>
                <c:pt idx="663">
                  <c:v>4.8549179999999996</c:v>
                </c:pt>
                <c:pt idx="664">
                  <c:v>4.8515800000000002</c:v>
                </c:pt>
                <c:pt idx="665">
                  <c:v>4.8539640000000004</c:v>
                </c:pt>
                <c:pt idx="666">
                  <c:v>4.8465730000000002</c:v>
                </c:pt>
                <c:pt idx="667">
                  <c:v>4.8499109999999996</c:v>
                </c:pt>
                <c:pt idx="668">
                  <c:v>4.8475270000000004</c:v>
                </c:pt>
                <c:pt idx="669">
                  <c:v>4.8575400000000002</c:v>
                </c:pt>
                <c:pt idx="670">
                  <c:v>4.8511030000000002</c:v>
                </c:pt>
                <c:pt idx="671">
                  <c:v>4.8527719999999999</c:v>
                </c:pt>
                <c:pt idx="672">
                  <c:v>4.8489570000000004</c:v>
                </c:pt>
                <c:pt idx="673">
                  <c:v>4.8670770000000001</c:v>
                </c:pt>
                <c:pt idx="674">
                  <c:v>4.86517</c:v>
                </c:pt>
                <c:pt idx="675">
                  <c:v>4.8577789999999998</c:v>
                </c:pt>
                <c:pt idx="676">
                  <c:v>4.8620700000000001</c:v>
                </c:pt>
                <c:pt idx="677">
                  <c:v>4.8570630000000001</c:v>
                </c:pt>
                <c:pt idx="678">
                  <c:v>4.848719</c:v>
                </c:pt>
                <c:pt idx="679">
                  <c:v>4.8842429999999997</c:v>
                </c:pt>
                <c:pt idx="680">
                  <c:v>4.8589710000000004</c:v>
                </c:pt>
                <c:pt idx="681">
                  <c:v>4.8537249999999998</c:v>
                </c:pt>
                <c:pt idx="682">
                  <c:v>4.8613549999999996</c:v>
                </c:pt>
                <c:pt idx="683">
                  <c:v>4.8632619999999998</c:v>
                </c:pt>
                <c:pt idx="684">
                  <c:v>4.8604010000000004</c:v>
                </c:pt>
                <c:pt idx="685">
                  <c:v>4.8568249999999997</c:v>
                </c:pt>
                <c:pt idx="686">
                  <c:v>4.860163</c:v>
                </c:pt>
                <c:pt idx="687">
                  <c:v>4.876614</c:v>
                </c:pt>
                <c:pt idx="688">
                  <c:v>4.8635010000000003</c:v>
                </c:pt>
                <c:pt idx="689">
                  <c:v>4.8618319999999997</c:v>
                </c:pt>
                <c:pt idx="690">
                  <c:v>4.8677919999999997</c:v>
                </c:pt>
                <c:pt idx="691">
                  <c:v>4.8704150000000004</c:v>
                </c:pt>
                <c:pt idx="692">
                  <c:v>4.8623089999999998</c:v>
                </c:pt>
                <c:pt idx="693">
                  <c:v>4.8816199999999998</c:v>
                </c:pt>
                <c:pt idx="694">
                  <c:v>4.8625470000000002</c:v>
                </c:pt>
                <c:pt idx="695">
                  <c:v>4.8558709999999996</c:v>
                </c:pt>
                <c:pt idx="696">
                  <c:v>4.8620700000000001</c:v>
                </c:pt>
                <c:pt idx="697">
                  <c:v>4.8749450000000003</c:v>
                </c:pt>
                <c:pt idx="698">
                  <c:v>4.8787589999999996</c:v>
                </c:pt>
                <c:pt idx="699">
                  <c:v>4.8625470000000002</c:v>
                </c:pt>
                <c:pt idx="700">
                  <c:v>4.861116</c:v>
                </c:pt>
                <c:pt idx="701">
                  <c:v>4.8754220000000004</c:v>
                </c:pt>
                <c:pt idx="702">
                  <c:v>4.8742289999999997</c:v>
                </c:pt>
                <c:pt idx="703">
                  <c:v>4.8630240000000002</c:v>
                </c:pt>
                <c:pt idx="704">
                  <c:v>4.8654080000000004</c:v>
                </c:pt>
                <c:pt idx="705">
                  <c:v>4.8768520000000004</c:v>
                </c:pt>
                <c:pt idx="706">
                  <c:v>4.8747059999999998</c:v>
                </c:pt>
                <c:pt idx="707">
                  <c:v>4.8568249999999997</c:v>
                </c:pt>
                <c:pt idx="708">
                  <c:v>4.8696989999999998</c:v>
                </c:pt>
                <c:pt idx="709">
                  <c:v>4.8704150000000004</c:v>
                </c:pt>
                <c:pt idx="710">
                  <c:v>4.8625470000000002</c:v>
                </c:pt>
                <c:pt idx="711">
                  <c:v>4.8792359999999997</c:v>
                </c:pt>
                <c:pt idx="712">
                  <c:v>4.8737529999999998</c:v>
                </c:pt>
                <c:pt idx="713">
                  <c:v>4.8606400000000001</c:v>
                </c:pt>
                <c:pt idx="714">
                  <c:v>4.8677919999999997</c:v>
                </c:pt>
                <c:pt idx="715">
                  <c:v>4.8837659999999996</c:v>
                </c:pt>
                <c:pt idx="716">
                  <c:v>4.8725610000000001</c:v>
                </c:pt>
                <c:pt idx="717">
                  <c:v>4.8787589999999996</c:v>
                </c:pt>
                <c:pt idx="718">
                  <c:v>4.8816199999999998</c:v>
                </c:pt>
                <c:pt idx="719">
                  <c:v>4.8706529999999999</c:v>
                </c:pt>
                <c:pt idx="720">
                  <c:v>4.8677919999999997</c:v>
                </c:pt>
                <c:pt idx="721">
                  <c:v>4.8758980000000003</c:v>
                </c:pt>
                <c:pt idx="722">
                  <c:v>4.8885350000000001</c:v>
                </c:pt>
                <c:pt idx="723">
                  <c:v>4.8725610000000001</c:v>
                </c:pt>
                <c:pt idx="724">
                  <c:v>4.8894880000000001</c:v>
                </c:pt>
                <c:pt idx="725">
                  <c:v>4.8828120000000004</c:v>
                </c:pt>
                <c:pt idx="726">
                  <c:v>4.8837659999999996</c:v>
                </c:pt>
                <c:pt idx="727">
                  <c:v>4.8737529999999998</c:v>
                </c:pt>
                <c:pt idx="728">
                  <c:v>4.8754220000000004</c:v>
                </c:pt>
                <c:pt idx="729">
                  <c:v>4.8730370000000001</c:v>
                </c:pt>
                <c:pt idx="730">
                  <c:v>4.8928260000000003</c:v>
                </c:pt>
                <c:pt idx="731">
                  <c:v>4.8713680000000004</c:v>
                </c:pt>
                <c:pt idx="732">
                  <c:v>4.8837659999999996</c:v>
                </c:pt>
                <c:pt idx="733">
                  <c:v>4.8785210000000001</c:v>
                </c:pt>
                <c:pt idx="734">
                  <c:v>4.8797129999999997</c:v>
                </c:pt>
                <c:pt idx="735">
                  <c:v>4.8847199999999997</c:v>
                </c:pt>
                <c:pt idx="736">
                  <c:v>4.8749450000000003</c:v>
                </c:pt>
                <c:pt idx="737">
                  <c:v>4.871607</c:v>
                </c:pt>
                <c:pt idx="738">
                  <c:v>4.8909190000000002</c:v>
                </c:pt>
                <c:pt idx="739">
                  <c:v>4.8737529999999998</c:v>
                </c:pt>
                <c:pt idx="740">
                  <c:v>4.8723219999999996</c:v>
                </c:pt>
                <c:pt idx="741">
                  <c:v>4.8756599999999999</c:v>
                </c:pt>
                <c:pt idx="742">
                  <c:v>4.8892499999999997</c:v>
                </c:pt>
                <c:pt idx="743">
                  <c:v>4.8801899999999998</c:v>
                </c:pt>
                <c:pt idx="744">
                  <c:v>4.9345489999999996</c:v>
                </c:pt>
                <c:pt idx="745">
                  <c:v>4.9455169999999997</c:v>
                </c:pt>
                <c:pt idx="746">
                  <c:v>4.943848</c:v>
                </c:pt>
                <c:pt idx="747">
                  <c:v>4.9374099999999999</c:v>
                </c:pt>
                <c:pt idx="748">
                  <c:v>4.9512390000000002</c:v>
                </c:pt>
                <c:pt idx="749">
                  <c:v>4.9471860000000003</c:v>
                </c:pt>
                <c:pt idx="750">
                  <c:v>4.9459929999999996</c:v>
                </c:pt>
                <c:pt idx="751">
                  <c:v>4.9521920000000001</c:v>
                </c:pt>
                <c:pt idx="752">
                  <c:v>4.9440860000000004</c:v>
                </c:pt>
                <c:pt idx="753">
                  <c:v>4.9455169999999997</c:v>
                </c:pt>
                <c:pt idx="754">
                  <c:v>4.9393180000000001</c:v>
                </c:pt>
                <c:pt idx="755">
                  <c:v>4.9345489999999996</c:v>
                </c:pt>
                <c:pt idx="756">
                  <c:v>4.9505229999999996</c:v>
                </c:pt>
                <c:pt idx="757">
                  <c:v>4.9579139999999997</c:v>
                </c:pt>
                <c:pt idx="758">
                  <c:v>4.9386020000000004</c:v>
                </c:pt>
                <c:pt idx="759">
                  <c:v>4.9493309999999999</c:v>
                </c:pt>
                <c:pt idx="760">
                  <c:v>4.943371</c:v>
                </c:pt>
                <c:pt idx="761">
                  <c:v>4.9381259999999996</c:v>
                </c:pt>
                <c:pt idx="762">
                  <c:v>4.9459929999999996</c:v>
                </c:pt>
                <c:pt idx="763">
                  <c:v>4.9509999999999996</c:v>
                </c:pt>
                <c:pt idx="764">
                  <c:v>4.9393180000000001</c:v>
                </c:pt>
                <c:pt idx="765">
                  <c:v>4.9743649999999997</c:v>
                </c:pt>
                <c:pt idx="766">
                  <c:v>4.938364</c:v>
                </c:pt>
                <c:pt idx="767">
                  <c:v>4.950285</c:v>
                </c:pt>
                <c:pt idx="768">
                  <c:v>4.9464699999999997</c:v>
                </c:pt>
                <c:pt idx="769">
                  <c:v>4.961252</c:v>
                </c:pt>
                <c:pt idx="770">
                  <c:v>4.9641130000000002</c:v>
                </c:pt>
                <c:pt idx="771">
                  <c:v>4.9521920000000001</c:v>
                </c:pt>
                <c:pt idx="772">
                  <c:v>4.9545760000000003</c:v>
                </c:pt>
                <c:pt idx="773">
                  <c:v>4.9529079999999999</c:v>
                </c:pt>
                <c:pt idx="774">
                  <c:v>4.9519539999999997</c:v>
                </c:pt>
                <c:pt idx="775">
                  <c:v>4.959822</c:v>
                </c:pt>
                <c:pt idx="776">
                  <c:v>4.9610139999999996</c:v>
                </c:pt>
                <c:pt idx="777">
                  <c:v>4.9509999999999996</c:v>
                </c:pt>
                <c:pt idx="778">
                  <c:v>4.9624439999999996</c:v>
                </c:pt>
                <c:pt idx="779">
                  <c:v>4.9557690000000001</c:v>
                </c:pt>
                <c:pt idx="780">
                  <c:v>4.9476620000000002</c:v>
                </c:pt>
                <c:pt idx="781">
                  <c:v>4.9543379999999999</c:v>
                </c:pt>
                <c:pt idx="782">
                  <c:v>4.9574379999999998</c:v>
                </c:pt>
                <c:pt idx="783">
                  <c:v>4.9514769999999997</c:v>
                </c:pt>
                <c:pt idx="784">
                  <c:v>4.9591060000000002</c:v>
                </c:pt>
                <c:pt idx="785">
                  <c:v>4.9669740000000004</c:v>
                </c:pt>
                <c:pt idx="786">
                  <c:v>4.9524309999999998</c:v>
                </c:pt>
                <c:pt idx="787">
                  <c:v>4.9524309999999998</c:v>
                </c:pt>
                <c:pt idx="788">
                  <c:v>4.9674509999999996</c:v>
                </c:pt>
                <c:pt idx="789">
                  <c:v>4.9574379999999998</c:v>
                </c:pt>
                <c:pt idx="790">
                  <c:v>4.9571990000000001</c:v>
                </c:pt>
                <c:pt idx="791">
                  <c:v>4.9560069999999996</c:v>
                </c:pt>
                <c:pt idx="792">
                  <c:v>4.9650670000000003</c:v>
                </c:pt>
                <c:pt idx="793">
                  <c:v>4.9681660000000001</c:v>
                </c:pt>
                <c:pt idx="794">
                  <c:v>4.9564839999999997</c:v>
                </c:pt>
                <c:pt idx="795">
                  <c:v>4.9588679999999998</c:v>
                </c:pt>
                <c:pt idx="796">
                  <c:v>4.9636360000000002</c:v>
                </c:pt>
                <c:pt idx="797">
                  <c:v>4.961252</c:v>
                </c:pt>
                <c:pt idx="798">
                  <c:v>4.9550530000000004</c:v>
                </c:pt>
                <c:pt idx="799">
                  <c:v>4.9581530000000003</c:v>
                </c:pt>
                <c:pt idx="800">
                  <c:v>4.9765110000000004</c:v>
                </c:pt>
                <c:pt idx="801">
                  <c:v>4.9629209999999997</c:v>
                </c:pt>
                <c:pt idx="802">
                  <c:v>4.955292</c:v>
                </c:pt>
                <c:pt idx="803">
                  <c:v>4.9648279999999998</c:v>
                </c:pt>
                <c:pt idx="804">
                  <c:v>4.9800870000000002</c:v>
                </c:pt>
                <c:pt idx="805">
                  <c:v>4.9719810000000004</c:v>
                </c:pt>
                <c:pt idx="806">
                  <c:v>4.9748419999999998</c:v>
                </c:pt>
                <c:pt idx="807">
                  <c:v>4.9724579999999996</c:v>
                </c:pt>
                <c:pt idx="808">
                  <c:v>4.9533839999999998</c:v>
                </c:pt>
                <c:pt idx="809">
                  <c:v>4.9729349999999997</c:v>
                </c:pt>
                <c:pt idx="810">
                  <c:v>4.9703119999999998</c:v>
                </c:pt>
                <c:pt idx="811">
                  <c:v>4.9691200000000002</c:v>
                </c:pt>
                <c:pt idx="812">
                  <c:v>4.9657819999999999</c:v>
                </c:pt>
                <c:pt idx="813">
                  <c:v>4.9703119999999998</c:v>
                </c:pt>
                <c:pt idx="814">
                  <c:v>4.9707889999999999</c:v>
                </c:pt>
                <c:pt idx="815">
                  <c:v>4.9934390000000004</c:v>
                </c:pt>
                <c:pt idx="816">
                  <c:v>4.9791340000000002</c:v>
                </c:pt>
                <c:pt idx="817">
                  <c:v>4.9629209999999997</c:v>
                </c:pt>
                <c:pt idx="818">
                  <c:v>4.9843789999999997</c:v>
                </c:pt>
                <c:pt idx="819">
                  <c:v>4.9765110000000004</c:v>
                </c:pt>
                <c:pt idx="820">
                  <c:v>4.961252</c:v>
                </c:pt>
                <c:pt idx="821">
                  <c:v>4.9769880000000004</c:v>
                </c:pt>
                <c:pt idx="822">
                  <c:v>4.9867629999999998</c:v>
                </c:pt>
                <c:pt idx="823">
                  <c:v>4.9822329999999999</c:v>
                </c:pt>
                <c:pt idx="824">
                  <c:v>4.9905780000000002</c:v>
                </c:pt>
                <c:pt idx="825">
                  <c:v>4.9643519999999999</c:v>
                </c:pt>
                <c:pt idx="826">
                  <c:v>4.9915310000000002</c:v>
                </c:pt>
                <c:pt idx="827">
                  <c:v>4.9824710000000003</c:v>
                </c:pt>
                <c:pt idx="828">
                  <c:v>4.9746040000000002</c:v>
                </c:pt>
                <c:pt idx="829">
                  <c:v>4.9674509999999996</c:v>
                </c:pt>
                <c:pt idx="830">
                  <c:v>4.98271</c:v>
                </c:pt>
                <c:pt idx="831">
                  <c:v>4.9779419999999996</c:v>
                </c:pt>
                <c:pt idx="832">
                  <c:v>4.9571990000000001</c:v>
                </c:pt>
                <c:pt idx="833">
                  <c:v>4.9853319999999997</c:v>
                </c:pt>
                <c:pt idx="834">
                  <c:v>4.9870010000000002</c:v>
                </c:pt>
                <c:pt idx="835">
                  <c:v>4.9879550000000004</c:v>
                </c:pt>
                <c:pt idx="836">
                  <c:v>4.9870010000000002</c:v>
                </c:pt>
                <c:pt idx="837">
                  <c:v>4.9748419999999998</c:v>
                </c:pt>
                <c:pt idx="838">
                  <c:v>4.9693579999999997</c:v>
                </c:pt>
                <c:pt idx="839">
                  <c:v>5.0032139999999998</c:v>
                </c:pt>
                <c:pt idx="840">
                  <c:v>4.994631</c:v>
                </c:pt>
                <c:pt idx="841">
                  <c:v>4.9984460000000004</c:v>
                </c:pt>
                <c:pt idx="842">
                  <c:v>4.9960610000000001</c:v>
                </c:pt>
                <c:pt idx="843">
                  <c:v>5.0010680000000001</c:v>
                </c:pt>
                <c:pt idx="844">
                  <c:v>4.9974920000000003</c:v>
                </c:pt>
                <c:pt idx="845">
                  <c:v>4.9970150000000002</c:v>
                </c:pt>
                <c:pt idx="846">
                  <c:v>4.98414</c:v>
                </c:pt>
                <c:pt idx="847">
                  <c:v>4.9931999999999999</c:v>
                </c:pt>
                <c:pt idx="848">
                  <c:v>4.9798489999999997</c:v>
                </c:pt>
                <c:pt idx="849">
                  <c:v>4.9810410000000003</c:v>
                </c:pt>
                <c:pt idx="850">
                  <c:v>4.9951080000000001</c:v>
                </c:pt>
                <c:pt idx="851">
                  <c:v>4.983187</c:v>
                </c:pt>
                <c:pt idx="852">
                  <c:v>4.9786570000000001</c:v>
                </c:pt>
                <c:pt idx="853">
                  <c:v>4.9965380000000001</c:v>
                </c:pt>
                <c:pt idx="854">
                  <c:v>5.0013069999999997</c:v>
                </c:pt>
                <c:pt idx="855">
                  <c:v>4.9848559999999997</c:v>
                </c:pt>
                <c:pt idx="856">
                  <c:v>4.9915310000000002</c:v>
                </c:pt>
                <c:pt idx="857">
                  <c:v>5.0020220000000002</c:v>
                </c:pt>
                <c:pt idx="858">
                  <c:v>4.9948689999999996</c:v>
                </c:pt>
                <c:pt idx="859">
                  <c:v>4.98271</c:v>
                </c:pt>
                <c:pt idx="860">
                  <c:v>5.0022599999999997</c:v>
                </c:pt>
                <c:pt idx="861">
                  <c:v>4.9860480000000003</c:v>
                </c:pt>
                <c:pt idx="862">
                  <c:v>4.9953459999999996</c:v>
                </c:pt>
                <c:pt idx="863">
                  <c:v>4.9853319999999997</c:v>
                </c:pt>
                <c:pt idx="864">
                  <c:v>5.0096509999999999</c:v>
                </c:pt>
                <c:pt idx="865">
                  <c:v>5.005598</c:v>
                </c:pt>
                <c:pt idx="866">
                  <c:v>4.9939159999999996</c:v>
                </c:pt>
                <c:pt idx="867">
                  <c:v>4.9958229999999997</c:v>
                </c:pt>
                <c:pt idx="868">
                  <c:v>4.9967769999999998</c:v>
                </c:pt>
                <c:pt idx="869">
                  <c:v>4.987717</c:v>
                </c:pt>
                <c:pt idx="870">
                  <c:v>5.0108430000000004</c:v>
                </c:pt>
                <c:pt idx="871">
                  <c:v>5.0015450000000001</c:v>
                </c:pt>
                <c:pt idx="872">
                  <c:v>4.9867629999999998</c:v>
                </c:pt>
                <c:pt idx="873">
                  <c:v>4.9622060000000001</c:v>
                </c:pt>
                <c:pt idx="874">
                  <c:v>4.9722189999999999</c:v>
                </c:pt>
                <c:pt idx="875">
                  <c:v>4.9686430000000001</c:v>
                </c:pt>
                <c:pt idx="876">
                  <c:v>4.9729349999999997</c:v>
                </c:pt>
                <c:pt idx="877">
                  <c:v>4.9765110000000004</c:v>
                </c:pt>
                <c:pt idx="878">
                  <c:v>4.9910550000000002</c:v>
                </c:pt>
                <c:pt idx="879">
                  <c:v>4.9793719999999997</c:v>
                </c:pt>
                <c:pt idx="880">
                  <c:v>4.9889089999999996</c:v>
                </c:pt>
                <c:pt idx="881">
                  <c:v>4.9903389999999996</c:v>
                </c:pt>
                <c:pt idx="882">
                  <c:v>4.9753189999999998</c:v>
                </c:pt>
                <c:pt idx="883">
                  <c:v>4.9784179999999996</c:v>
                </c:pt>
                <c:pt idx="884">
                  <c:v>4.9865250000000003</c:v>
                </c:pt>
                <c:pt idx="885">
                  <c:v>4.9698349999999998</c:v>
                </c:pt>
                <c:pt idx="886">
                  <c:v>4.9698349999999998</c:v>
                </c:pt>
                <c:pt idx="887">
                  <c:v>4.9808029999999999</c:v>
                </c:pt>
                <c:pt idx="888">
                  <c:v>4.9769880000000004</c:v>
                </c:pt>
                <c:pt idx="889">
                  <c:v>4.9798489999999997</c:v>
                </c:pt>
                <c:pt idx="890">
                  <c:v>4.9798489999999997</c:v>
                </c:pt>
                <c:pt idx="891">
                  <c:v>4.9836640000000001</c:v>
                </c:pt>
                <c:pt idx="892">
                  <c:v>4.9755570000000002</c:v>
                </c:pt>
                <c:pt idx="893">
                  <c:v>4.9843789999999997</c:v>
                </c:pt>
                <c:pt idx="894">
                  <c:v>4.9824710000000003</c:v>
                </c:pt>
                <c:pt idx="895">
                  <c:v>4.9684049999999997</c:v>
                </c:pt>
                <c:pt idx="896">
                  <c:v>4.9822329999999999</c:v>
                </c:pt>
                <c:pt idx="897">
                  <c:v>4.9936769999999999</c:v>
                </c:pt>
                <c:pt idx="898">
                  <c:v>4.9738879999999996</c:v>
                </c:pt>
                <c:pt idx="899">
                  <c:v>4.9786570000000001</c:v>
                </c:pt>
                <c:pt idx="900">
                  <c:v>5.0027369999999998</c:v>
                </c:pt>
                <c:pt idx="901">
                  <c:v>4.9834250000000004</c:v>
                </c:pt>
                <c:pt idx="902">
                  <c:v>4.9853319999999997</c:v>
                </c:pt>
                <c:pt idx="903">
                  <c:v>4.9934390000000004</c:v>
                </c:pt>
                <c:pt idx="904">
                  <c:v>4.9860480000000003</c:v>
                </c:pt>
                <c:pt idx="905">
                  <c:v>4.98271</c:v>
                </c:pt>
                <c:pt idx="906">
                  <c:v>4.9979690000000003</c:v>
                </c:pt>
                <c:pt idx="907">
                  <c:v>4.9765110000000004</c:v>
                </c:pt>
                <c:pt idx="908">
                  <c:v>4.988194</c:v>
                </c:pt>
                <c:pt idx="909">
                  <c:v>4.9805640000000002</c:v>
                </c:pt>
                <c:pt idx="910">
                  <c:v>4.9817559999999999</c:v>
                </c:pt>
                <c:pt idx="911">
                  <c:v>4.9979690000000003</c:v>
                </c:pt>
                <c:pt idx="912">
                  <c:v>4.995584</c:v>
                </c:pt>
                <c:pt idx="913">
                  <c:v>4.9867629999999998</c:v>
                </c:pt>
                <c:pt idx="914">
                  <c:v>4.9862859999999998</c:v>
                </c:pt>
                <c:pt idx="915">
                  <c:v>4.9819950000000004</c:v>
                </c:pt>
                <c:pt idx="916">
                  <c:v>4.9958229999999997</c:v>
                </c:pt>
                <c:pt idx="917">
                  <c:v>4.9912929999999998</c:v>
                </c:pt>
                <c:pt idx="918">
                  <c:v>4.9862859999999998</c:v>
                </c:pt>
                <c:pt idx="919">
                  <c:v>4.9872399999999999</c:v>
                </c:pt>
                <c:pt idx="920">
                  <c:v>5.0048830000000004</c:v>
                </c:pt>
                <c:pt idx="921">
                  <c:v>4.9929620000000003</c:v>
                </c:pt>
                <c:pt idx="922">
                  <c:v>4.9901010000000001</c:v>
                </c:pt>
                <c:pt idx="923">
                  <c:v>4.9872399999999999</c:v>
                </c:pt>
                <c:pt idx="924">
                  <c:v>4.9977299999999998</c:v>
                </c:pt>
                <c:pt idx="925">
                  <c:v>5.0258640000000003</c:v>
                </c:pt>
                <c:pt idx="926">
                  <c:v>5.0051209999999999</c:v>
                </c:pt>
                <c:pt idx="927">
                  <c:v>4.989147</c:v>
                </c:pt>
                <c:pt idx="928">
                  <c:v>5.0084590000000002</c:v>
                </c:pt>
                <c:pt idx="929">
                  <c:v>4.9993990000000004</c:v>
                </c:pt>
                <c:pt idx="930">
                  <c:v>4.9910550000000002</c:v>
                </c:pt>
                <c:pt idx="931">
                  <c:v>5.0094130000000003</c:v>
                </c:pt>
                <c:pt idx="932">
                  <c:v>5.0041679999999999</c:v>
                </c:pt>
                <c:pt idx="933">
                  <c:v>5.0296779999999996</c:v>
                </c:pt>
                <c:pt idx="934">
                  <c:v>5.0003529999999996</c:v>
                </c:pt>
                <c:pt idx="935">
                  <c:v>5.0227639999999996</c:v>
                </c:pt>
                <c:pt idx="936">
                  <c:v>4.994631</c:v>
                </c:pt>
                <c:pt idx="937">
                  <c:v>5.0027369999999998</c:v>
                </c:pt>
                <c:pt idx="938">
                  <c:v>5.0008299999999997</c:v>
                </c:pt>
                <c:pt idx="939">
                  <c:v>5.0015450000000001</c:v>
                </c:pt>
                <c:pt idx="940">
                  <c:v>4.9962999999999997</c:v>
                </c:pt>
                <c:pt idx="941">
                  <c:v>4.994631</c:v>
                </c:pt>
                <c:pt idx="942">
                  <c:v>5.028009</c:v>
                </c:pt>
                <c:pt idx="943">
                  <c:v>5.0067899999999996</c:v>
                </c:pt>
                <c:pt idx="944">
                  <c:v>5.0258640000000003</c:v>
                </c:pt>
                <c:pt idx="945">
                  <c:v>4.9993990000000004</c:v>
                </c:pt>
                <c:pt idx="946">
                  <c:v>5.0344470000000001</c:v>
                </c:pt>
                <c:pt idx="947">
                  <c:v>4.9982069999999998</c:v>
                </c:pt>
                <c:pt idx="948">
                  <c:v>5.0041679999999999</c:v>
                </c:pt>
                <c:pt idx="949">
                  <c:v>5.0063129999999996</c:v>
                </c:pt>
                <c:pt idx="950">
                  <c:v>5.0067899999999996</c:v>
                </c:pt>
                <c:pt idx="951">
                  <c:v>5.0063129999999996</c:v>
                </c:pt>
                <c:pt idx="952">
                  <c:v>5.0063129999999996</c:v>
                </c:pt>
                <c:pt idx="953">
                  <c:v>5.0034520000000002</c:v>
                </c:pt>
                <c:pt idx="954">
                  <c:v>5.010605</c:v>
                </c:pt>
                <c:pt idx="955">
                  <c:v>5.0144200000000003</c:v>
                </c:pt>
                <c:pt idx="956">
                  <c:v>5.0129890000000001</c:v>
                </c:pt>
                <c:pt idx="957">
                  <c:v>5.0024990000000003</c:v>
                </c:pt>
                <c:pt idx="958">
                  <c:v>5.0137039999999997</c:v>
                </c:pt>
                <c:pt idx="959">
                  <c:v>5.0077439999999998</c:v>
                </c:pt>
                <c:pt idx="960">
                  <c:v>4.9974920000000003</c:v>
                </c:pt>
                <c:pt idx="961">
                  <c:v>5.0072669999999997</c:v>
                </c:pt>
                <c:pt idx="962">
                  <c:v>5.0089360000000003</c:v>
                </c:pt>
                <c:pt idx="963">
                  <c:v>5.0153730000000003</c:v>
                </c:pt>
                <c:pt idx="964">
                  <c:v>5.0165649999999999</c:v>
                </c:pt>
                <c:pt idx="965">
                  <c:v>5.0187109999999997</c:v>
                </c:pt>
                <c:pt idx="966">
                  <c:v>5.0382610000000003</c:v>
                </c:pt>
                <c:pt idx="967">
                  <c:v>5.0210949999999999</c:v>
                </c:pt>
                <c:pt idx="968">
                  <c:v>5.0129890000000001</c:v>
                </c:pt>
                <c:pt idx="969">
                  <c:v>5.0165649999999999</c:v>
                </c:pt>
                <c:pt idx="970">
                  <c:v>5.0187109999999997</c:v>
                </c:pt>
                <c:pt idx="971">
                  <c:v>5.0199030000000002</c:v>
                </c:pt>
                <c:pt idx="972">
                  <c:v>5.0182339999999996</c:v>
                </c:pt>
                <c:pt idx="973">
                  <c:v>5.0179960000000001</c:v>
                </c:pt>
                <c:pt idx="974">
                  <c:v>5.0258640000000003</c:v>
                </c:pt>
                <c:pt idx="975">
                  <c:v>5.0222870000000004</c:v>
                </c:pt>
                <c:pt idx="976">
                  <c:v>5.0179960000000001</c:v>
                </c:pt>
                <c:pt idx="977">
                  <c:v>5.0272940000000004</c:v>
                </c:pt>
                <c:pt idx="978">
                  <c:v>5.0182339999999996</c:v>
                </c:pt>
                <c:pt idx="979">
                  <c:v>5.0327780000000004</c:v>
                </c:pt>
                <c:pt idx="980">
                  <c:v>5.0175190000000001</c:v>
                </c:pt>
                <c:pt idx="981">
                  <c:v>5.0148960000000002</c:v>
                </c:pt>
                <c:pt idx="982">
                  <c:v>5.0196649999999998</c:v>
                </c:pt>
                <c:pt idx="983">
                  <c:v>5.0346849999999996</c:v>
                </c:pt>
                <c:pt idx="984">
                  <c:v>5.0187109999999997</c:v>
                </c:pt>
                <c:pt idx="985">
                  <c:v>5.0189500000000002</c:v>
                </c:pt>
                <c:pt idx="986">
                  <c:v>5.0289630000000001</c:v>
                </c:pt>
                <c:pt idx="987">
                  <c:v>5.0318240000000003</c:v>
                </c:pt>
                <c:pt idx="988">
                  <c:v>5.200863</c:v>
                </c:pt>
                <c:pt idx="989">
                  <c:v>5.0687790000000001</c:v>
                </c:pt>
                <c:pt idx="990">
                  <c:v>5.0265789999999999</c:v>
                </c:pt>
                <c:pt idx="991">
                  <c:v>5.0318240000000003</c:v>
                </c:pt>
                <c:pt idx="992">
                  <c:v>5.0203800000000003</c:v>
                </c:pt>
                <c:pt idx="993">
                  <c:v>5.017042</c:v>
                </c:pt>
                <c:pt idx="994">
                  <c:v>5.0849909999999996</c:v>
                </c:pt>
                <c:pt idx="995">
                  <c:v>5.0292019999999997</c:v>
                </c:pt>
                <c:pt idx="996">
                  <c:v>5.0210949999999999</c:v>
                </c:pt>
                <c:pt idx="997">
                  <c:v>5.0308700000000002</c:v>
                </c:pt>
                <c:pt idx="998">
                  <c:v>5.027533</c:v>
                </c:pt>
                <c:pt idx="999">
                  <c:v>5.0704479999999998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7-49D0-B022-A7551FB531A9}"/>
            </c:ext>
          </c:extLst>
        </c:ser>
        <c:ser>
          <c:idx val="1"/>
          <c:order val="1"/>
          <c:tx>
            <c:strRef>
              <c:f>'decoding-4B'!$C$1</c:f>
              <c:strCache>
                <c:ptCount val="1"/>
                <c:pt idx="0">
                  <c:v>vllm GPTQ 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'decoding-4B'!$C$2:$C$1001</c:f>
              <c:numCache>
                <c:formatCode>General</c:formatCode>
                <c:ptCount val="1000"/>
                <c:pt idx="0">
                  <c:v>7.5709819999999999</c:v>
                </c:pt>
                <c:pt idx="1">
                  <c:v>4.7760009999999999</c:v>
                </c:pt>
                <c:pt idx="2">
                  <c:v>4.7285560000000002</c:v>
                </c:pt>
                <c:pt idx="3">
                  <c:v>4.7292709999999998</c:v>
                </c:pt>
                <c:pt idx="4">
                  <c:v>4.7202109999999999</c:v>
                </c:pt>
                <c:pt idx="5">
                  <c:v>4.7307009999999998</c:v>
                </c:pt>
                <c:pt idx="6">
                  <c:v>4.74</c:v>
                </c:pt>
                <c:pt idx="7">
                  <c:v>4.7175880000000001</c:v>
                </c:pt>
                <c:pt idx="8">
                  <c:v>4.7583580000000003</c:v>
                </c:pt>
                <c:pt idx="9">
                  <c:v>4.7264099999999996</c:v>
                </c:pt>
                <c:pt idx="10">
                  <c:v>4.7178269999999998</c:v>
                </c:pt>
                <c:pt idx="11">
                  <c:v>4.7333239999999996</c:v>
                </c:pt>
                <c:pt idx="12">
                  <c:v>4.7214029999999996</c:v>
                </c:pt>
                <c:pt idx="13">
                  <c:v>4.7261709999999999</c:v>
                </c:pt>
                <c:pt idx="14">
                  <c:v>4.7292709999999998</c:v>
                </c:pt>
                <c:pt idx="15">
                  <c:v>4.7280790000000001</c:v>
                </c:pt>
                <c:pt idx="16">
                  <c:v>4.7285560000000002</c:v>
                </c:pt>
                <c:pt idx="17">
                  <c:v>4.7378539999999996</c:v>
                </c:pt>
                <c:pt idx="18">
                  <c:v>4.7316549999999999</c:v>
                </c:pt>
                <c:pt idx="19">
                  <c:v>4.7311779999999999</c:v>
                </c:pt>
                <c:pt idx="20">
                  <c:v>4.7285560000000002</c:v>
                </c:pt>
                <c:pt idx="21">
                  <c:v>4.7297479999999998</c:v>
                </c:pt>
                <c:pt idx="22">
                  <c:v>4.7369000000000003</c:v>
                </c:pt>
                <c:pt idx="23">
                  <c:v>4.7559740000000001</c:v>
                </c:pt>
                <c:pt idx="24">
                  <c:v>4.7423840000000004</c:v>
                </c:pt>
                <c:pt idx="25">
                  <c:v>4.7233099999999997</c:v>
                </c:pt>
                <c:pt idx="26">
                  <c:v>4.7347549999999998</c:v>
                </c:pt>
                <c:pt idx="27">
                  <c:v>4.7338009999999997</c:v>
                </c:pt>
                <c:pt idx="28">
                  <c:v>4.7247409999999999</c:v>
                </c:pt>
                <c:pt idx="29">
                  <c:v>4.777908</c:v>
                </c:pt>
                <c:pt idx="30">
                  <c:v>4.7285560000000002</c:v>
                </c:pt>
                <c:pt idx="31">
                  <c:v>4.7438140000000004</c:v>
                </c:pt>
                <c:pt idx="32">
                  <c:v>4.742146</c:v>
                </c:pt>
                <c:pt idx="33">
                  <c:v>4.7216420000000001</c:v>
                </c:pt>
                <c:pt idx="34">
                  <c:v>4.7392849999999997</c:v>
                </c:pt>
                <c:pt idx="35">
                  <c:v>4.7495370000000001</c:v>
                </c:pt>
                <c:pt idx="36">
                  <c:v>4.7342779999999998</c:v>
                </c:pt>
                <c:pt idx="37">
                  <c:v>4.7390460000000001</c:v>
                </c:pt>
                <c:pt idx="38">
                  <c:v>4.737139</c:v>
                </c:pt>
                <c:pt idx="39">
                  <c:v>4.7307009999999998</c:v>
                </c:pt>
                <c:pt idx="40">
                  <c:v>4.7483440000000003</c:v>
                </c:pt>
                <c:pt idx="41">
                  <c:v>4.7352309999999997</c:v>
                </c:pt>
                <c:pt idx="42">
                  <c:v>4.7357079999999998</c:v>
                </c:pt>
                <c:pt idx="43">
                  <c:v>4.7378539999999996</c:v>
                </c:pt>
                <c:pt idx="44">
                  <c:v>4.7359470000000004</c:v>
                </c:pt>
                <c:pt idx="45">
                  <c:v>4.7426219999999999</c:v>
                </c:pt>
                <c:pt idx="46">
                  <c:v>4.7392849999999997</c:v>
                </c:pt>
                <c:pt idx="47">
                  <c:v>4.7338009999999997</c:v>
                </c:pt>
                <c:pt idx="48">
                  <c:v>4.7574040000000002</c:v>
                </c:pt>
                <c:pt idx="49">
                  <c:v>4.7576429999999998</c:v>
                </c:pt>
                <c:pt idx="50">
                  <c:v>4.7471519999999998</c:v>
                </c:pt>
                <c:pt idx="51">
                  <c:v>4.7638420000000004</c:v>
                </c:pt>
                <c:pt idx="52">
                  <c:v>4.7450070000000002</c:v>
                </c:pt>
                <c:pt idx="53">
                  <c:v>4.737139</c:v>
                </c:pt>
                <c:pt idx="54">
                  <c:v>4.74</c:v>
                </c:pt>
                <c:pt idx="55">
                  <c:v>4.7438140000000004</c:v>
                </c:pt>
                <c:pt idx="56">
                  <c:v>4.7590729999999999</c:v>
                </c:pt>
                <c:pt idx="57">
                  <c:v>4.7388079999999997</c:v>
                </c:pt>
                <c:pt idx="58">
                  <c:v>4.7395230000000002</c:v>
                </c:pt>
                <c:pt idx="59">
                  <c:v>4.75359</c:v>
                </c:pt>
                <c:pt idx="60">
                  <c:v>4.7457219999999998</c:v>
                </c:pt>
                <c:pt idx="61">
                  <c:v>4.7476289999999999</c:v>
                </c:pt>
                <c:pt idx="62">
                  <c:v>4.7681329999999997</c:v>
                </c:pt>
                <c:pt idx="63">
                  <c:v>4.7450070000000002</c:v>
                </c:pt>
                <c:pt idx="64">
                  <c:v>4.75359</c:v>
                </c:pt>
                <c:pt idx="65">
                  <c:v>4.7626499999999998</c:v>
                </c:pt>
                <c:pt idx="66">
                  <c:v>4.765987</c:v>
                </c:pt>
                <c:pt idx="67">
                  <c:v>4.7597889999999996</c:v>
                </c:pt>
                <c:pt idx="68">
                  <c:v>4.7569270000000001</c:v>
                </c:pt>
                <c:pt idx="69">
                  <c:v>4.7404770000000003</c:v>
                </c:pt>
                <c:pt idx="70">
                  <c:v>4.7469140000000003</c:v>
                </c:pt>
                <c:pt idx="71">
                  <c:v>4.7564510000000002</c:v>
                </c:pt>
                <c:pt idx="72">
                  <c:v>4.7538280000000004</c:v>
                </c:pt>
                <c:pt idx="73">
                  <c:v>4.7543049999999996</c:v>
                </c:pt>
                <c:pt idx="74">
                  <c:v>4.7626499999999998</c:v>
                </c:pt>
                <c:pt idx="75">
                  <c:v>4.7562119999999997</c:v>
                </c:pt>
                <c:pt idx="76">
                  <c:v>4.7566889999999997</c:v>
                </c:pt>
                <c:pt idx="77">
                  <c:v>4.7442909999999996</c:v>
                </c:pt>
                <c:pt idx="78">
                  <c:v>4.7540659999999999</c:v>
                </c:pt>
                <c:pt idx="79">
                  <c:v>4.7566889999999997</c:v>
                </c:pt>
                <c:pt idx="80">
                  <c:v>4.7512049999999997</c:v>
                </c:pt>
                <c:pt idx="81">
                  <c:v>4.7552589999999997</c:v>
                </c:pt>
                <c:pt idx="82">
                  <c:v>4.7566889999999997</c:v>
                </c:pt>
                <c:pt idx="83">
                  <c:v>4.7590729999999999</c:v>
                </c:pt>
                <c:pt idx="84">
                  <c:v>4.7483440000000003</c:v>
                </c:pt>
                <c:pt idx="85">
                  <c:v>4.7559740000000001</c:v>
                </c:pt>
                <c:pt idx="86">
                  <c:v>4.7569270000000001</c:v>
                </c:pt>
                <c:pt idx="87">
                  <c:v>4.7676559999999997</c:v>
                </c:pt>
                <c:pt idx="88">
                  <c:v>4.7655110000000001</c:v>
                </c:pt>
                <c:pt idx="89">
                  <c:v>4.7538280000000004</c:v>
                </c:pt>
                <c:pt idx="90">
                  <c:v>4.75359</c:v>
                </c:pt>
                <c:pt idx="91">
                  <c:v>4.7681329999999997</c:v>
                </c:pt>
                <c:pt idx="92">
                  <c:v>4.7593120000000004</c:v>
                </c:pt>
                <c:pt idx="93">
                  <c:v>4.7671789999999996</c:v>
                </c:pt>
                <c:pt idx="94">
                  <c:v>4.7593120000000004</c:v>
                </c:pt>
                <c:pt idx="95">
                  <c:v>4.7631259999999997</c:v>
                </c:pt>
                <c:pt idx="96">
                  <c:v>4.7831539999999997</c:v>
                </c:pt>
                <c:pt idx="97">
                  <c:v>4.760027</c:v>
                </c:pt>
                <c:pt idx="98">
                  <c:v>4.7531129999999999</c:v>
                </c:pt>
                <c:pt idx="99">
                  <c:v>4.7681329999999997</c:v>
                </c:pt>
                <c:pt idx="100">
                  <c:v>4.7495370000000001</c:v>
                </c:pt>
                <c:pt idx="101">
                  <c:v>4.7607419999999996</c:v>
                </c:pt>
                <c:pt idx="102">
                  <c:v>4.7743320000000002</c:v>
                </c:pt>
                <c:pt idx="103">
                  <c:v>4.7738550000000002</c:v>
                </c:pt>
                <c:pt idx="104">
                  <c:v>4.9092770000000003</c:v>
                </c:pt>
                <c:pt idx="105">
                  <c:v>4.8682689999999997</c:v>
                </c:pt>
                <c:pt idx="106">
                  <c:v>4.8885350000000001</c:v>
                </c:pt>
                <c:pt idx="107">
                  <c:v>4.8706529999999999</c:v>
                </c:pt>
                <c:pt idx="108">
                  <c:v>4.8804280000000002</c:v>
                </c:pt>
                <c:pt idx="109">
                  <c:v>4.8873420000000003</c:v>
                </c:pt>
                <c:pt idx="110">
                  <c:v>4.8749450000000003</c:v>
                </c:pt>
                <c:pt idx="111">
                  <c:v>4.8770899999999999</c:v>
                </c:pt>
                <c:pt idx="112">
                  <c:v>4.8847199999999997</c:v>
                </c:pt>
                <c:pt idx="113">
                  <c:v>4.876614</c:v>
                </c:pt>
                <c:pt idx="114">
                  <c:v>4.9171449999999997</c:v>
                </c:pt>
                <c:pt idx="115">
                  <c:v>4.8668380000000004</c:v>
                </c:pt>
                <c:pt idx="116">
                  <c:v>4.8725610000000001</c:v>
                </c:pt>
                <c:pt idx="117">
                  <c:v>4.888058</c:v>
                </c:pt>
                <c:pt idx="118">
                  <c:v>4.8751829999999998</c:v>
                </c:pt>
                <c:pt idx="119">
                  <c:v>4.9197670000000002</c:v>
                </c:pt>
                <c:pt idx="120">
                  <c:v>4.8773289999999996</c:v>
                </c:pt>
                <c:pt idx="121">
                  <c:v>4.8859120000000003</c:v>
                </c:pt>
                <c:pt idx="122">
                  <c:v>4.8789980000000002</c:v>
                </c:pt>
                <c:pt idx="123">
                  <c:v>4.8758980000000003</c:v>
                </c:pt>
                <c:pt idx="124">
                  <c:v>4.882574</c:v>
                </c:pt>
                <c:pt idx="125">
                  <c:v>4.894018</c:v>
                </c:pt>
                <c:pt idx="126">
                  <c:v>4.8706529999999999</c:v>
                </c:pt>
                <c:pt idx="127">
                  <c:v>4.889011</c:v>
                </c:pt>
                <c:pt idx="128">
                  <c:v>4.8696989999999998</c:v>
                </c:pt>
                <c:pt idx="129">
                  <c:v>4.8751829999999998</c:v>
                </c:pt>
                <c:pt idx="130">
                  <c:v>4.8973560000000003</c:v>
                </c:pt>
                <c:pt idx="131">
                  <c:v>4.8770899999999999</c:v>
                </c:pt>
                <c:pt idx="132">
                  <c:v>4.8816199999999998</c:v>
                </c:pt>
                <c:pt idx="133">
                  <c:v>4.8787589999999996</c:v>
                </c:pt>
                <c:pt idx="134">
                  <c:v>4.887581</c:v>
                </c:pt>
                <c:pt idx="135">
                  <c:v>4.8773289999999996</c:v>
                </c:pt>
                <c:pt idx="136">
                  <c:v>4.8758980000000003</c:v>
                </c:pt>
                <c:pt idx="137">
                  <c:v>4.8792359999999997</c:v>
                </c:pt>
                <c:pt idx="138">
                  <c:v>4.8797129999999997</c:v>
                </c:pt>
                <c:pt idx="139">
                  <c:v>4.8916339999999998</c:v>
                </c:pt>
                <c:pt idx="140">
                  <c:v>4.8809050000000003</c:v>
                </c:pt>
                <c:pt idx="141">
                  <c:v>4.8887729999999996</c:v>
                </c:pt>
                <c:pt idx="142">
                  <c:v>4.8813820000000003</c:v>
                </c:pt>
                <c:pt idx="143">
                  <c:v>4.8739910000000002</c:v>
                </c:pt>
                <c:pt idx="144">
                  <c:v>4.8828120000000004</c:v>
                </c:pt>
                <c:pt idx="145">
                  <c:v>4.8785210000000001</c:v>
                </c:pt>
                <c:pt idx="146">
                  <c:v>4.8713680000000004</c:v>
                </c:pt>
                <c:pt idx="147">
                  <c:v>4.8727989999999997</c:v>
                </c:pt>
                <c:pt idx="148">
                  <c:v>4.8849580000000001</c:v>
                </c:pt>
                <c:pt idx="149">
                  <c:v>4.876614</c:v>
                </c:pt>
                <c:pt idx="150">
                  <c:v>4.8677919999999997</c:v>
                </c:pt>
                <c:pt idx="151">
                  <c:v>4.8937799999999996</c:v>
                </c:pt>
                <c:pt idx="152">
                  <c:v>4.877567</c:v>
                </c:pt>
                <c:pt idx="153">
                  <c:v>4.8816199999999998</c:v>
                </c:pt>
                <c:pt idx="154">
                  <c:v>4.8847199999999997</c:v>
                </c:pt>
                <c:pt idx="155">
                  <c:v>4.8832890000000004</c:v>
                </c:pt>
                <c:pt idx="156">
                  <c:v>4.8894880000000001</c:v>
                </c:pt>
                <c:pt idx="157">
                  <c:v>4.8859120000000003</c:v>
                </c:pt>
                <c:pt idx="158">
                  <c:v>4.8832890000000004</c:v>
                </c:pt>
                <c:pt idx="159">
                  <c:v>4.882574</c:v>
                </c:pt>
                <c:pt idx="160">
                  <c:v>4.8770899999999999</c:v>
                </c:pt>
                <c:pt idx="161">
                  <c:v>4.8818590000000004</c:v>
                </c:pt>
                <c:pt idx="162">
                  <c:v>4.8813820000000003</c:v>
                </c:pt>
                <c:pt idx="163">
                  <c:v>4.882574</c:v>
                </c:pt>
                <c:pt idx="164">
                  <c:v>4.8849580000000001</c:v>
                </c:pt>
                <c:pt idx="165">
                  <c:v>4.8956869999999997</c:v>
                </c:pt>
                <c:pt idx="166">
                  <c:v>4.8809050000000003</c:v>
                </c:pt>
                <c:pt idx="167">
                  <c:v>4.8859120000000003</c:v>
                </c:pt>
                <c:pt idx="168">
                  <c:v>4.8902029999999996</c:v>
                </c:pt>
                <c:pt idx="169">
                  <c:v>4.8794750000000002</c:v>
                </c:pt>
                <c:pt idx="170">
                  <c:v>4.894018</c:v>
                </c:pt>
                <c:pt idx="171">
                  <c:v>4.894018</c:v>
                </c:pt>
                <c:pt idx="172">
                  <c:v>4.9023630000000002</c:v>
                </c:pt>
                <c:pt idx="173">
                  <c:v>4.8894880000000001</c:v>
                </c:pt>
                <c:pt idx="174">
                  <c:v>4.8925879999999999</c:v>
                </c:pt>
                <c:pt idx="175">
                  <c:v>4.8863890000000003</c:v>
                </c:pt>
                <c:pt idx="176">
                  <c:v>4.9099919999999999</c:v>
                </c:pt>
                <c:pt idx="177">
                  <c:v>4.8813820000000003</c:v>
                </c:pt>
                <c:pt idx="178">
                  <c:v>4.8999790000000001</c:v>
                </c:pt>
                <c:pt idx="179">
                  <c:v>4.8959260000000002</c:v>
                </c:pt>
                <c:pt idx="180">
                  <c:v>4.8913960000000003</c:v>
                </c:pt>
                <c:pt idx="181">
                  <c:v>4.8854350000000002</c:v>
                </c:pt>
                <c:pt idx="182">
                  <c:v>4.8871039999999999</c:v>
                </c:pt>
                <c:pt idx="183">
                  <c:v>4.9066539999999996</c:v>
                </c:pt>
                <c:pt idx="184">
                  <c:v>4.8913960000000003</c:v>
                </c:pt>
                <c:pt idx="185">
                  <c:v>4.8966409999999998</c:v>
                </c:pt>
                <c:pt idx="186">
                  <c:v>4.9052239999999996</c:v>
                </c:pt>
                <c:pt idx="187">
                  <c:v>4.9033160000000002</c:v>
                </c:pt>
                <c:pt idx="188">
                  <c:v>4.8997400000000004</c:v>
                </c:pt>
                <c:pt idx="189">
                  <c:v>4.8942569999999996</c:v>
                </c:pt>
                <c:pt idx="190">
                  <c:v>4.9183370000000002</c:v>
                </c:pt>
                <c:pt idx="191">
                  <c:v>4.899025</c:v>
                </c:pt>
                <c:pt idx="192">
                  <c:v>4.9119000000000002</c:v>
                </c:pt>
                <c:pt idx="193">
                  <c:v>4.8985479999999999</c:v>
                </c:pt>
                <c:pt idx="194">
                  <c:v>4.9016479999999998</c:v>
                </c:pt>
                <c:pt idx="195">
                  <c:v>4.9080849999999998</c:v>
                </c:pt>
                <c:pt idx="196">
                  <c:v>4.9183370000000002</c:v>
                </c:pt>
                <c:pt idx="197">
                  <c:v>4.9078460000000002</c:v>
                </c:pt>
                <c:pt idx="198">
                  <c:v>4.9073700000000002</c:v>
                </c:pt>
                <c:pt idx="199">
                  <c:v>4.8971179999999999</c:v>
                </c:pt>
                <c:pt idx="200">
                  <c:v>4.9133300000000002</c:v>
                </c:pt>
                <c:pt idx="201">
                  <c:v>4.9192910000000003</c:v>
                </c:pt>
                <c:pt idx="202">
                  <c:v>4.9285889999999997</c:v>
                </c:pt>
                <c:pt idx="203">
                  <c:v>4.9285889999999997</c:v>
                </c:pt>
                <c:pt idx="204">
                  <c:v>4.9002169999999996</c:v>
                </c:pt>
                <c:pt idx="205">
                  <c:v>4.9095149999999999</c:v>
                </c:pt>
                <c:pt idx="206">
                  <c:v>4.9161910000000004</c:v>
                </c:pt>
                <c:pt idx="207">
                  <c:v>4.915476</c:v>
                </c:pt>
                <c:pt idx="208">
                  <c:v>4.9352650000000002</c:v>
                </c:pt>
                <c:pt idx="209">
                  <c:v>4.9049849999999999</c:v>
                </c:pt>
                <c:pt idx="210">
                  <c:v>4.9133300000000002</c:v>
                </c:pt>
                <c:pt idx="211">
                  <c:v>4.9235819999999997</c:v>
                </c:pt>
                <c:pt idx="212">
                  <c:v>4.9121379999999997</c:v>
                </c:pt>
                <c:pt idx="213">
                  <c:v>4.9173830000000001</c:v>
                </c:pt>
                <c:pt idx="214">
                  <c:v>4.9076079999999997</c:v>
                </c:pt>
                <c:pt idx="215">
                  <c:v>4.905939</c:v>
                </c:pt>
                <c:pt idx="216">
                  <c:v>4.9278740000000001</c:v>
                </c:pt>
                <c:pt idx="217">
                  <c:v>4.9009320000000001</c:v>
                </c:pt>
                <c:pt idx="218">
                  <c:v>4.899025</c:v>
                </c:pt>
                <c:pt idx="219">
                  <c:v>4.9202440000000003</c:v>
                </c:pt>
                <c:pt idx="220">
                  <c:v>4.9240589999999997</c:v>
                </c:pt>
                <c:pt idx="221">
                  <c:v>4.9564839999999997</c:v>
                </c:pt>
                <c:pt idx="222">
                  <c:v>4.9171449999999997</c:v>
                </c:pt>
                <c:pt idx="223">
                  <c:v>4.9250129999999999</c:v>
                </c:pt>
                <c:pt idx="224">
                  <c:v>4.9238200000000001</c:v>
                </c:pt>
                <c:pt idx="225">
                  <c:v>4.9097540000000004</c:v>
                </c:pt>
                <c:pt idx="226">
                  <c:v>4.9145219999999998</c:v>
                </c:pt>
                <c:pt idx="227">
                  <c:v>4.9204829999999999</c:v>
                </c:pt>
                <c:pt idx="228">
                  <c:v>4.9238200000000001</c:v>
                </c:pt>
                <c:pt idx="229">
                  <c:v>4.910946</c:v>
                </c:pt>
                <c:pt idx="230">
                  <c:v>4.9281119999999996</c:v>
                </c:pt>
                <c:pt idx="231">
                  <c:v>4.9221519999999996</c:v>
                </c:pt>
                <c:pt idx="232">
                  <c:v>4.9304959999999998</c:v>
                </c:pt>
                <c:pt idx="233">
                  <c:v>4.9271580000000004</c:v>
                </c:pt>
                <c:pt idx="234">
                  <c:v>4.9242970000000001</c:v>
                </c:pt>
                <c:pt idx="235">
                  <c:v>4.9295429999999998</c:v>
                </c:pt>
                <c:pt idx="236">
                  <c:v>4.9402710000000001</c:v>
                </c:pt>
                <c:pt idx="237">
                  <c:v>4.9440860000000004</c:v>
                </c:pt>
                <c:pt idx="238">
                  <c:v>4.9397950000000002</c:v>
                </c:pt>
                <c:pt idx="239">
                  <c:v>4.9204829999999999</c:v>
                </c:pt>
                <c:pt idx="240">
                  <c:v>4.9262050000000004</c:v>
                </c:pt>
                <c:pt idx="241">
                  <c:v>4.9335959999999996</c:v>
                </c:pt>
                <c:pt idx="242">
                  <c:v>4.9359799999999998</c:v>
                </c:pt>
                <c:pt idx="243">
                  <c:v>4.9271580000000004</c:v>
                </c:pt>
                <c:pt idx="244">
                  <c:v>4.9278740000000001</c:v>
                </c:pt>
                <c:pt idx="245">
                  <c:v>4.9312110000000002</c:v>
                </c:pt>
                <c:pt idx="246">
                  <c:v>5.1503180000000004</c:v>
                </c:pt>
                <c:pt idx="247">
                  <c:v>4.9664970000000004</c:v>
                </c:pt>
                <c:pt idx="248">
                  <c:v>4.9431320000000003</c:v>
                </c:pt>
                <c:pt idx="249">
                  <c:v>4.9254889999999998</c:v>
                </c:pt>
                <c:pt idx="250">
                  <c:v>4.9264429999999999</c:v>
                </c:pt>
                <c:pt idx="251">
                  <c:v>4.9366950000000003</c:v>
                </c:pt>
                <c:pt idx="252">
                  <c:v>4.9307350000000003</c:v>
                </c:pt>
                <c:pt idx="253">
                  <c:v>4.9455169999999997</c:v>
                </c:pt>
                <c:pt idx="254">
                  <c:v>4.9335959999999996</c:v>
                </c:pt>
                <c:pt idx="255">
                  <c:v>4.9402710000000001</c:v>
                </c:pt>
                <c:pt idx="256">
                  <c:v>4.927397</c:v>
                </c:pt>
                <c:pt idx="257">
                  <c:v>4.938841</c:v>
                </c:pt>
                <c:pt idx="258">
                  <c:v>4.9455169999999997</c:v>
                </c:pt>
                <c:pt idx="259">
                  <c:v>4.9350259999999997</c:v>
                </c:pt>
                <c:pt idx="260">
                  <c:v>4.9271580000000004</c:v>
                </c:pt>
                <c:pt idx="261">
                  <c:v>4.9402710000000001</c:v>
                </c:pt>
                <c:pt idx="262">
                  <c:v>4.9366950000000003</c:v>
                </c:pt>
                <c:pt idx="263">
                  <c:v>4.9431320000000003</c:v>
                </c:pt>
                <c:pt idx="264">
                  <c:v>4.9338340000000001</c:v>
                </c:pt>
                <c:pt idx="265">
                  <c:v>4.9476620000000002</c:v>
                </c:pt>
                <c:pt idx="266">
                  <c:v>4.9402710000000001</c:v>
                </c:pt>
                <c:pt idx="267">
                  <c:v>4.9386020000000004</c:v>
                </c:pt>
                <c:pt idx="268">
                  <c:v>4.9419399999999998</c:v>
                </c:pt>
                <c:pt idx="269">
                  <c:v>4.9357410000000002</c:v>
                </c:pt>
                <c:pt idx="270">
                  <c:v>4.9302580000000003</c:v>
                </c:pt>
                <c:pt idx="271">
                  <c:v>4.9505229999999996</c:v>
                </c:pt>
                <c:pt idx="272">
                  <c:v>4.9295429999999998</c:v>
                </c:pt>
                <c:pt idx="273">
                  <c:v>4.9314499999999999</c:v>
                </c:pt>
                <c:pt idx="274">
                  <c:v>4.9452780000000001</c:v>
                </c:pt>
                <c:pt idx="275">
                  <c:v>4.9369339999999999</c:v>
                </c:pt>
                <c:pt idx="276">
                  <c:v>4.9543379999999999</c:v>
                </c:pt>
                <c:pt idx="277">
                  <c:v>4.9381259999999996</c:v>
                </c:pt>
                <c:pt idx="278">
                  <c:v>4.9512390000000002</c:v>
                </c:pt>
                <c:pt idx="279">
                  <c:v>4.9791340000000002</c:v>
                </c:pt>
                <c:pt idx="280">
                  <c:v>4.9560069999999996</c:v>
                </c:pt>
                <c:pt idx="281">
                  <c:v>4.9479009999999999</c:v>
                </c:pt>
                <c:pt idx="282">
                  <c:v>4.9469469999999998</c:v>
                </c:pt>
                <c:pt idx="283">
                  <c:v>4.9576760000000002</c:v>
                </c:pt>
                <c:pt idx="284">
                  <c:v>4.9700740000000003</c:v>
                </c:pt>
                <c:pt idx="285">
                  <c:v>4.9452780000000001</c:v>
                </c:pt>
                <c:pt idx="286">
                  <c:v>4.9505229999999996</c:v>
                </c:pt>
                <c:pt idx="287">
                  <c:v>4.9571990000000001</c:v>
                </c:pt>
                <c:pt idx="288">
                  <c:v>4.9564839999999997</c:v>
                </c:pt>
                <c:pt idx="289">
                  <c:v>4.9493309999999999</c:v>
                </c:pt>
                <c:pt idx="290">
                  <c:v>4.9538609999999998</c:v>
                </c:pt>
                <c:pt idx="291">
                  <c:v>4.9710270000000003</c:v>
                </c:pt>
                <c:pt idx="292">
                  <c:v>4.9500469999999996</c:v>
                </c:pt>
                <c:pt idx="293">
                  <c:v>4.9629209999999997</c:v>
                </c:pt>
                <c:pt idx="294">
                  <c:v>4.9591060000000002</c:v>
                </c:pt>
                <c:pt idx="295">
                  <c:v>4.9641130000000002</c:v>
                </c:pt>
                <c:pt idx="296">
                  <c:v>4.9808029999999999</c:v>
                </c:pt>
                <c:pt idx="297">
                  <c:v>4.9617290000000001</c:v>
                </c:pt>
                <c:pt idx="298">
                  <c:v>4.9703119999999998</c:v>
                </c:pt>
                <c:pt idx="299">
                  <c:v>4.966736</c:v>
                </c:pt>
                <c:pt idx="300">
                  <c:v>4.9715040000000004</c:v>
                </c:pt>
                <c:pt idx="301">
                  <c:v>4.9729349999999997</c:v>
                </c:pt>
                <c:pt idx="302">
                  <c:v>4.9636360000000002</c:v>
                </c:pt>
                <c:pt idx="303">
                  <c:v>4.9762729999999999</c:v>
                </c:pt>
                <c:pt idx="304">
                  <c:v>4.977703</c:v>
                </c:pt>
                <c:pt idx="305">
                  <c:v>4.9860480000000003</c:v>
                </c:pt>
                <c:pt idx="306">
                  <c:v>4.9619669999999996</c:v>
                </c:pt>
                <c:pt idx="307">
                  <c:v>4.9865250000000003</c:v>
                </c:pt>
                <c:pt idx="308">
                  <c:v>4.9755570000000002</c:v>
                </c:pt>
                <c:pt idx="309">
                  <c:v>4.9719810000000004</c:v>
                </c:pt>
                <c:pt idx="310">
                  <c:v>4.9862859999999998</c:v>
                </c:pt>
                <c:pt idx="311">
                  <c:v>4.972696</c:v>
                </c:pt>
                <c:pt idx="312">
                  <c:v>4.9760340000000003</c:v>
                </c:pt>
                <c:pt idx="313">
                  <c:v>4.98414</c:v>
                </c:pt>
                <c:pt idx="314">
                  <c:v>4.9700740000000003</c:v>
                </c:pt>
                <c:pt idx="315">
                  <c:v>4.9862859999999998</c:v>
                </c:pt>
                <c:pt idx="316">
                  <c:v>4.98414</c:v>
                </c:pt>
                <c:pt idx="317">
                  <c:v>4.9688819999999998</c:v>
                </c:pt>
                <c:pt idx="318">
                  <c:v>4.9977299999999998</c:v>
                </c:pt>
                <c:pt idx="319">
                  <c:v>4.9829480000000004</c:v>
                </c:pt>
                <c:pt idx="320">
                  <c:v>4.9791340000000002</c:v>
                </c:pt>
                <c:pt idx="321">
                  <c:v>4.9931999999999999</c:v>
                </c:pt>
                <c:pt idx="322">
                  <c:v>4.9755570000000002</c:v>
                </c:pt>
                <c:pt idx="323">
                  <c:v>4.9839019999999996</c:v>
                </c:pt>
                <c:pt idx="324">
                  <c:v>4.9846170000000001</c:v>
                </c:pt>
                <c:pt idx="325">
                  <c:v>4.9893859999999997</c:v>
                </c:pt>
                <c:pt idx="326">
                  <c:v>4.9943920000000004</c:v>
                </c:pt>
                <c:pt idx="327">
                  <c:v>4.9848559999999997</c:v>
                </c:pt>
                <c:pt idx="328">
                  <c:v>4.9960610000000001</c:v>
                </c:pt>
                <c:pt idx="329">
                  <c:v>4.9865250000000003</c:v>
                </c:pt>
                <c:pt idx="330">
                  <c:v>4.9843789999999997</c:v>
                </c:pt>
                <c:pt idx="331">
                  <c:v>4.9943920000000004</c:v>
                </c:pt>
                <c:pt idx="332">
                  <c:v>5.0041679999999999</c:v>
                </c:pt>
                <c:pt idx="333">
                  <c:v>4.9939159999999996</c:v>
                </c:pt>
                <c:pt idx="334">
                  <c:v>4.9984460000000004</c:v>
                </c:pt>
                <c:pt idx="335">
                  <c:v>4.9962999999999997</c:v>
                </c:pt>
                <c:pt idx="336">
                  <c:v>4.9965380000000001</c:v>
                </c:pt>
                <c:pt idx="337">
                  <c:v>5.0065520000000001</c:v>
                </c:pt>
                <c:pt idx="338">
                  <c:v>4.9872399999999999</c:v>
                </c:pt>
                <c:pt idx="339">
                  <c:v>4.9934390000000004</c:v>
                </c:pt>
                <c:pt idx="340">
                  <c:v>4.9972529999999997</c:v>
                </c:pt>
                <c:pt idx="341">
                  <c:v>5.0036909999999999</c:v>
                </c:pt>
                <c:pt idx="342">
                  <c:v>5.0058360000000004</c:v>
                </c:pt>
                <c:pt idx="343">
                  <c:v>5.0053599999999996</c:v>
                </c:pt>
                <c:pt idx="344">
                  <c:v>5.0024990000000003</c:v>
                </c:pt>
                <c:pt idx="345">
                  <c:v>5.0146579999999998</c:v>
                </c:pt>
                <c:pt idx="346">
                  <c:v>4.994154</c:v>
                </c:pt>
                <c:pt idx="347">
                  <c:v>5.000591</c:v>
                </c:pt>
                <c:pt idx="348">
                  <c:v>5.0165649999999999</c:v>
                </c:pt>
                <c:pt idx="349">
                  <c:v>5.0323010000000004</c:v>
                </c:pt>
                <c:pt idx="350">
                  <c:v>5.0044060000000004</c:v>
                </c:pt>
                <c:pt idx="351">
                  <c:v>5.0139430000000003</c:v>
                </c:pt>
                <c:pt idx="352">
                  <c:v>5.0201419999999999</c:v>
                </c:pt>
                <c:pt idx="353">
                  <c:v>5.0239560000000001</c:v>
                </c:pt>
                <c:pt idx="354">
                  <c:v>5.0122739999999997</c:v>
                </c:pt>
                <c:pt idx="355">
                  <c:v>5.0902370000000001</c:v>
                </c:pt>
                <c:pt idx="356">
                  <c:v>5.0210949999999999</c:v>
                </c:pt>
                <c:pt idx="357">
                  <c:v>5.0253870000000003</c:v>
                </c:pt>
                <c:pt idx="358">
                  <c:v>5.0053599999999996</c:v>
                </c:pt>
                <c:pt idx="359">
                  <c:v>5.0361159999999998</c:v>
                </c:pt>
                <c:pt idx="360">
                  <c:v>4.9839019999999996</c:v>
                </c:pt>
                <c:pt idx="361">
                  <c:v>4.98414</c:v>
                </c:pt>
                <c:pt idx="362">
                  <c:v>4.9824710000000003</c:v>
                </c:pt>
                <c:pt idx="363">
                  <c:v>4.9817559999999999</c:v>
                </c:pt>
                <c:pt idx="364">
                  <c:v>4.9858089999999997</c:v>
                </c:pt>
                <c:pt idx="365">
                  <c:v>4.9979690000000003</c:v>
                </c:pt>
                <c:pt idx="366">
                  <c:v>4.9870010000000002</c:v>
                </c:pt>
                <c:pt idx="367">
                  <c:v>4.9912929999999998</c:v>
                </c:pt>
                <c:pt idx="368">
                  <c:v>4.9731730000000001</c:v>
                </c:pt>
                <c:pt idx="369">
                  <c:v>5.0008299999999997</c:v>
                </c:pt>
                <c:pt idx="370">
                  <c:v>4.9874780000000003</c:v>
                </c:pt>
                <c:pt idx="371">
                  <c:v>5.0008299999999997</c:v>
                </c:pt>
                <c:pt idx="372">
                  <c:v>4.999161</c:v>
                </c:pt>
                <c:pt idx="373">
                  <c:v>5.0003529999999996</c:v>
                </c:pt>
                <c:pt idx="374">
                  <c:v>4.9860480000000003</c:v>
                </c:pt>
                <c:pt idx="375">
                  <c:v>4.9896240000000001</c:v>
                </c:pt>
                <c:pt idx="376">
                  <c:v>5.0041679999999999</c:v>
                </c:pt>
                <c:pt idx="377">
                  <c:v>4.9970150000000002</c:v>
                </c:pt>
                <c:pt idx="378">
                  <c:v>4.999161</c:v>
                </c:pt>
                <c:pt idx="379">
                  <c:v>5.0058360000000004</c:v>
                </c:pt>
                <c:pt idx="380">
                  <c:v>5.0096509999999999</c:v>
                </c:pt>
                <c:pt idx="381">
                  <c:v>5.0039290000000003</c:v>
                </c:pt>
                <c:pt idx="382">
                  <c:v>5.0079820000000002</c:v>
                </c:pt>
                <c:pt idx="383">
                  <c:v>5.0041679999999999</c:v>
                </c:pt>
                <c:pt idx="384">
                  <c:v>4.9936769999999999</c:v>
                </c:pt>
                <c:pt idx="385">
                  <c:v>5.0003529999999996</c:v>
                </c:pt>
                <c:pt idx="386">
                  <c:v>5.0125120000000001</c:v>
                </c:pt>
                <c:pt idx="387">
                  <c:v>5.0072669999999997</c:v>
                </c:pt>
                <c:pt idx="388">
                  <c:v>5.0091739999999998</c:v>
                </c:pt>
                <c:pt idx="389">
                  <c:v>5.0139430000000003</c:v>
                </c:pt>
                <c:pt idx="390">
                  <c:v>4.999161</c:v>
                </c:pt>
                <c:pt idx="391">
                  <c:v>5.0144200000000003</c:v>
                </c:pt>
                <c:pt idx="392">
                  <c:v>5.0132269999999997</c:v>
                </c:pt>
                <c:pt idx="393">
                  <c:v>5.0206179999999998</c:v>
                </c:pt>
                <c:pt idx="394">
                  <c:v>5.0075050000000001</c:v>
                </c:pt>
                <c:pt idx="395">
                  <c:v>5.0222870000000004</c:v>
                </c:pt>
                <c:pt idx="396">
                  <c:v>5.0313470000000002</c:v>
                </c:pt>
                <c:pt idx="397">
                  <c:v>5.0325389999999999</c:v>
                </c:pt>
                <c:pt idx="398">
                  <c:v>5.0139430000000003</c:v>
                </c:pt>
                <c:pt idx="399">
                  <c:v>5.0296779999999996</c:v>
                </c:pt>
                <c:pt idx="400">
                  <c:v>5.027533</c:v>
                </c:pt>
                <c:pt idx="401">
                  <c:v>5.0327780000000004</c:v>
                </c:pt>
                <c:pt idx="402">
                  <c:v>5.0239560000000001</c:v>
                </c:pt>
                <c:pt idx="403">
                  <c:v>5.0132269999999997</c:v>
                </c:pt>
                <c:pt idx="404">
                  <c:v>5.0344470000000001</c:v>
                </c:pt>
                <c:pt idx="405">
                  <c:v>5.0311089999999998</c:v>
                </c:pt>
                <c:pt idx="406">
                  <c:v>5.0537590000000003</c:v>
                </c:pt>
                <c:pt idx="407">
                  <c:v>5.0301549999999997</c:v>
                </c:pt>
                <c:pt idx="408">
                  <c:v>5.0327780000000004</c:v>
                </c:pt>
                <c:pt idx="409">
                  <c:v>5.0246719999999998</c:v>
                </c:pt>
                <c:pt idx="410">
                  <c:v>5.0406459999999997</c:v>
                </c:pt>
                <c:pt idx="411">
                  <c:v>5.0387380000000004</c:v>
                </c:pt>
                <c:pt idx="412">
                  <c:v>5.0528050000000002</c:v>
                </c:pt>
                <c:pt idx="413">
                  <c:v>5.0268170000000003</c:v>
                </c:pt>
                <c:pt idx="414">
                  <c:v>5.0208570000000003</c:v>
                </c:pt>
                <c:pt idx="415">
                  <c:v>5.054951</c:v>
                </c:pt>
                <c:pt idx="416">
                  <c:v>5.0327780000000004</c:v>
                </c:pt>
                <c:pt idx="417">
                  <c:v>5.0423150000000003</c:v>
                </c:pt>
                <c:pt idx="418">
                  <c:v>5.0272940000000004</c:v>
                </c:pt>
                <c:pt idx="419">
                  <c:v>5.0446989999999996</c:v>
                </c:pt>
                <c:pt idx="420">
                  <c:v>5.0473210000000002</c:v>
                </c:pt>
                <c:pt idx="421">
                  <c:v>5.0337310000000004</c:v>
                </c:pt>
                <c:pt idx="422">
                  <c:v>5.0413610000000002</c:v>
                </c:pt>
                <c:pt idx="423">
                  <c:v>5.0439829999999999</c:v>
                </c:pt>
                <c:pt idx="424">
                  <c:v>5.0339700000000001</c:v>
                </c:pt>
                <c:pt idx="425">
                  <c:v>5.0568580000000001</c:v>
                </c:pt>
                <c:pt idx="426">
                  <c:v>5.0444599999999999</c:v>
                </c:pt>
                <c:pt idx="427">
                  <c:v>5.0387380000000004</c:v>
                </c:pt>
                <c:pt idx="428">
                  <c:v>5.0642490000000002</c:v>
                </c:pt>
                <c:pt idx="429">
                  <c:v>5.0401689999999997</c:v>
                </c:pt>
                <c:pt idx="430">
                  <c:v>5.0561429999999996</c:v>
                </c:pt>
                <c:pt idx="431">
                  <c:v>5.0594809999999999</c:v>
                </c:pt>
                <c:pt idx="432">
                  <c:v>5.0380229999999999</c:v>
                </c:pt>
                <c:pt idx="433">
                  <c:v>5.0616260000000004</c:v>
                </c:pt>
                <c:pt idx="434">
                  <c:v>5.0437450000000004</c:v>
                </c:pt>
                <c:pt idx="435">
                  <c:v>5.0606730000000004</c:v>
                </c:pt>
                <c:pt idx="436">
                  <c:v>5.0566199999999997</c:v>
                </c:pt>
                <c:pt idx="437">
                  <c:v>5.0396919999999996</c:v>
                </c:pt>
                <c:pt idx="438">
                  <c:v>5.0635339999999998</c:v>
                </c:pt>
                <c:pt idx="439">
                  <c:v>5.0585269999999998</c:v>
                </c:pt>
                <c:pt idx="440">
                  <c:v>5.0616260000000004</c:v>
                </c:pt>
                <c:pt idx="441">
                  <c:v>5.0737860000000001</c:v>
                </c:pt>
                <c:pt idx="442">
                  <c:v>5.0630569999999997</c:v>
                </c:pt>
                <c:pt idx="443">
                  <c:v>5.0752160000000002</c:v>
                </c:pt>
                <c:pt idx="444">
                  <c:v>5.0530429999999997</c:v>
                </c:pt>
                <c:pt idx="445">
                  <c:v>5.0647260000000003</c:v>
                </c:pt>
                <c:pt idx="446">
                  <c:v>5.0473210000000002</c:v>
                </c:pt>
                <c:pt idx="447">
                  <c:v>5.0630569999999997</c:v>
                </c:pt>
                <c:pt idx="448">
                  <c:v>5.066872</c:v>
                </c:pt>
                <c:pt idx="449">
                  <c:v>5.0735469999999996</c:v>
                </c:pt>
                <c:pt idx="450">
                  <c:v>5.0756930000000002</c:v>
                </c:pt>
                <c:pt idx="451">
                  <c:v>5.0611499999999996</c:v>
                </c:pt>
                <c:pt idx="452">
                  <c:v>5.084276</c:v>
                </c:pt>
                <c:pt idx="453">
                  <c:v>5.0730709999999997</c:v>
                </c:pt>
                <c:pt idx="454">
                  <c:v>5.0625799999999996</c:v>
                </c:pt>
                <c:pt idx="455">
                  <c:v>5.0814149999999998</c:v>
                </c:pt>
                <c:pt idx="456">
                  <c:v>5.0716400000000004</c:v>
                </c:pt>
                <c:pt idx="457">
                  <c:v>5.0773619999999999</c:v>
                </c:pt>
                <c:pt idx="458">
                  <c:v>5.0840379999999996</c:v>
                </c:pt>
                <c:pt idx="459">
                  <c:v>5.0873759999999999</c:v>
                </c:pt>
                <c:pt idx="460">
                  <c:v>5.084276</c:v>
                </c:pt>
                <c:pt idx="461">
                  <c:v>5.0747390000000001</c:v>
                </c:pt>
                <c:pt idx="462">
                  <c:v>5.0694939999999997</c:v>
                </c:pt>
                <c:pt idx="463">
                  <c:v>5.0747390000000001</c:v>
                </c:pt>
                <c:pt idx="464">
                  <c:v>5.0845149999999997</c:v>
                </c:pt>
                <c:pt idx="465">
                  <c:v>5.0873759999999999</c:v>
                </c:pt>
                <c:pt idx="466">
                  <c:v>5.0866600000000002</c:v>
                </c:pt>
                <c:pt idx="467">
                  <c:v>5.0921440000000002</c:v>
                </c:pt>
                <c:pt idx="468">
                  <c:v>5.0795079999999997</c:v>
                </c:pt>
                <c:pt idx="469">
                  <c:v>5.0821300000000003</c:v>
                </c:pt>
                <c:pt idx="470">
                  <c:v>5.0816540000000003</c:v>
                </c:pt>
                <c:pt idx="471">
                  <c:v>5.0959589999999997</c:v>
                </c:pt>
                <c:pt idx="472">
                  <c:v>5.1143169999999998</c:v>
                </c:pt>
                <c:pt idx="473">
                  <c:v>5.09429</c:v>
                </c:pt>
                <c:pt idx="474">
                  <c:v>5.0981040000000002</c:v>
                </c:pt>
                <c:pt idx="475">
                  <c:v>5.0923819999999997</c:v>
                </c:pt>
                <c:pt idx="476">
                  <c:v>5.1214690000000003</c:v>
                </c:pt>
                <c:pt idx="477">
                  <c:v>5.0938129999999999</c:v>
                </c:pt>
                <c:pt idx="478">
                  <c:v>5.0921440000000002</c:v>
                </c:pt>
                <c:pt idx="479">
                  <c:v>5.110741</c:v>
                </c:pt>
                <c:pt idx="480">
                  <c:v>5.1114560000000004</c:v>
                </c:pt>
                <c:pt idx="481">
                  <c:v>5.0961970000000001</c:v>
                </c:pt>
                <c:pt idx="482">
                  <c:v>5.1004889999999996</c:v>
                </c:pt>
                <c:pt idx="483">
                  <c:v>5.0954819999999996</c:v>
                </c:pt>
                <c:pt idx="484">
                  <c:v>5.1105020000000003</c:v>
                </c:pt>
                <c:pt idx="485">
                  <c:v>5.1040650000000003</c:v>
                </c:pt>
                <c:pt idx="486">
                  <c:v>5.0907140000000002</c:v>
                </c:pt>
                <c:pt idx="487">
                  <c:v>5.1233769999999996</c:v>
                </c:pt>
                <c:pt idx="488">
                  <c:v>5.1064489999999996</c:v>
                </c:pt>
                <c:pt idx="489">
                  <c:v>5.1047799999999999</c:v>
                </c:pt>
                <c:pt idx="490">
                  <c:v>5.122185</c:v>
                </c:pt>
                <c:pt idx="491">
                  <c:v>5.1209930000000004</c:v>
                </c:pt>
                <c:pt idx="492">
                  <c:v>5.1012040000000001</c:v>
                </c:pt>
                <c:pt idx="493">
                  <c:v>5.1088329999999997</c:v>
                </c:pt>
                <c:pt idx="494">
                  <c:v>5.1169399999999996</c:v>
                </c:pt>
                <c:pt idx="495">
                  <c:v>5.1188469999999997</c:v>
                </c:pt>
                <c:pt idx="496">
                  <c:v>5.1157469999999998</c:v>
                </c:pt>
                <c:pt idx="497">
                  <c:v>5.1205160000000003</c:v>
                </c:pt>
                <c:pt idx="498">
                  <c:v>5.1305290000000001</c:v>
                </c:pt>
                <c:pt idx="499">
                  <c:v>5.1178929999999996</c:v>
                </c:pt>
                <c:pt idx="500">
                  <c:v>5.133629</c:v>
                </c:pt>
                <c:pt idx="501">
                  <c:v>5.1407809999999996</c:v>
                </c:pt>
                <c:pt idx="502">
                  <c:v>5.1238539999999997</c:v>
                </c:pt>
                <c:pt idx="503">
                  <c:v>5.1333900000000003</c:v>
                </c:pt>
                <c:pt idx="504">
                  <c:v>5.1441189999999999</c:v>
                </c:pt>
                <c:pt idx="505">
                  <c:v>5.1295760000000001</c:v>
                </c:pt>
                <c:pt idx="506">
                  <c:v>5.1419730000000001</c:v>
                </c:pt>
                <c:pt idx="507">
                  <c:v>5.1445959999999999</c:v>
                </c:pt>
                <c:pt idx="508">
                  <c:v>5.1321979999999998</c:v>
                </c:pt>
                <c:pt idx="509">
                  <c:v>5.1443580000000004</c:v>
                </c:pt>
                <c:pt idx="510">
                  <c:v>5.128622</c:v>
                </c:pt>
                <c:pt idx="511">
                  <c:v>5.1345830000000001</c:v>
                </c:pt>
                <c:pt idx="512">
                  <c:v>5.1441189999999999</c:v>
                </c:pt>
                <c:pt idx="513">
                  <c:v>5.1424500000000002</c:v>
                </c:pt>
                <c:pt idx="514">
                  <c:v>5.1469800000000001</c:v>
                </c:pt>
                <c:pt idx="515">
                  <c:v>5.1412579999999997</c:v>
                </c:pt>
                <c:pt idx="516">
                  <c:v>5.1441189999999999</c:v>
                </c:pt>
                <c:pt idx="517">
                  <c:v>5.1333900000000003</c:v>
                </c:pt>
                <c:pt idx="518">
                  <c:v>5.139589</c:v>
                </c:pt>
                <c:pt idx="519">
                  <c:v>5.151033</c:v>
                </c:pt>
                <c:pt idx="520">
                  <c:v>5.1302909999999997</c:v>
                </c:pt>
                <c:pt idx="521">
                  <c:v>5.1484110000000003</c:v>
                </c:pt>
                <c:pt idx="522">
                  <c:v>5.1298139999999997</c:v>
                </c:pt>
                <c:pt idx="523">
                  <c:v>5.1422119999999998</c:v>
                </c:pt>
                <c:pt idx="524">
                  <c:v>5.1379200000000003</c:v>
                </c:pt>
                <c:pt idx="525">
                  <c:v>5.1369670000000003</c:v>
                </c:pt>
                <c:pt idx="526">
                  <c:v>5.1488880000000004</c:v>
                </c:pt>
                <c:pt idx="527">
                  <c:v>5.1398279999999996</c:v>
                </c:pt>
                <c:pt idx="528">
                  <c:v>5.1622389999999996</c:v>
                </c:pt>
                <c:pt idx="529">
                  <c:v>5.1403049999999997</c:v>
                </c:pt>
                <c:pt idx="530">
                  <c:v>5.1496029999999999</c:v>
                </c:pt>
                <c:pt idx="531">
                  <c:v>5.1541329999999999</c:v>
                </c:pt>
                <c:pt idx="532">
                  <c:v>5.1417349999999997</c:v>
                </c:pt>
                <c:pt idx="533">
                  <c:v>5.1541329999999999</c:v>
                </c:pt>
                <c:pt idx="534">
                  <c:v>5.1503180000000004</c:v>
                </c:pt>
                <c:pt idx="535">
                  <c:v>5.1419730000000001</c:v>
                </c:pt>
                <c:pt idx="536">
                  <c:v>5.1641459999999997</c:v>
                </c:pt>
                <c:pt idx="537">
                  <c:v>5.1605699999999999</c:v>
                </c:pt>
                <c:pt idx="538">
                  <c:v>5.1572319999999996</c:v>
                </c:pt>
                <c:pt idx="539">
                  <c:v>5.1712990000000003</c:v>
                </c:pt>
                <c:pt idx="540">
                  <c:v>5.1698680000000001</c:v>
                </c:pt>
                <c:pt idx="541">
                  <c:v>5.162477</c:v>
                </c:pt>
                <c:pt idx="542">
                  <c:v>5.1636699999999998</c:v>
                </c:pt>
                <c:pt idx="543">
                  <c:v>5.156517</c:v>
                </c:pt>
                <c:pt idx="544">
                  <c:v>5.167961</c:v>
                </c:pt>
                <c:pt idx="545">
                  <c:v>5.1696299999999997</c:v>
                </c:pt>
                <c:pt idx="546">
                  <c:v>5.1643850000000002</c:v>
                </c:pt>
                <c:pt idx="547">
                  <c:v>5.1872730000000002</c:v>
                </c:pt>
                <c:pt idx="548">
                  <c:v>5.1670069999999999</c:v>
                </c:pt>
                <c:pt idx="549">
                  <c:v>5.1727290000000004</c:v>
                </c:pt>
                <c:pt idx="550">
                  <c:v>5.1653390000000003</c:v>
                </c:pt>
                <c:pt idx="551">
                  <c:v>5.1605699999999999</c:v>
                </c:pt>
                <c:pt idx="552">
                  <c:v>5.1751139999999998</c:v>
                </c:pt>
                <c:pt idx="553">
                  <c:v>5.1724909999999999</c:v>
                </c:pt>
                <c:pt idx="554">
                  <c:v>5.166531</c:v>
                </c:pt>
                <c:pt idx="555">
                  <c:v>5.1686759999999996</c:v>
                </c:pt>
                <c:pt idx="556">
                  <c:v>5.1691529999999997</c:v>
                </c:pt>
                <c:pt idx="557">
                  <c:v>5.1918030000000002</c:v>
                </c:pt>
                <c:pt idx="558">
                  <c:v>5.1927570000000003</c:v>
                </c:pt>
                <c:pt idx="559">
                  <c:v>5.162954</c:v>
                </c:pt>
                <c:pt idx="560">
                  <c:v>5.1867960000000002</c:v>
                </c:pt>
                <c:pt idx="561">
                  <c:v>5.1956179999999996</c:v>
                </c:pt>
                <c:pt idx="562">
                  <c:v>5.1748750000000001</c:v>
                </c:pt>
                <c:pt idx="563">
                  <c:v>5.1918030000000002</c:v>
                </c:pt>
                <c:pt idx="564">
                  <c:v>5.1877500000000003</c:v>
                </c:pt>
                <c:pt idx="565">
                  <c:v>5.1872730000000002</c:v>
                </c:pt>
                <c:pt idx="566">
                  <c:v>5.1858430000000002</c:v>
                </c:pt>
                <c:pt idx="567">
                  <c:v>5.1798820000000001</c:v>
                </c:pt>
                <c:pt idx="568">
                  <c:v>5.1939489999999999</c:v>
                </c:pt>
                <c:pt idx="569">
                  <c:v>5.1822660000000003</c:v>
                </c:pt>
                <c:pt idx="570">
                  <c:v>5.1901339999999996</c:v>
                </c:pt>
                <c:pt idx="571">
                  <c:v>5.1972870000000002</c:v>
                </c:pt>
                <c:pt idx="572">
                  <c:v>5.178928</c:v>
                </c:pt>
                <c:pt idx="573">
                  <c:v>5.2063470000000001</c:v>
                </c:pt>
                <c:pt idx="574">
                  <c:v>5.1927570000000003</c:v>
                </c:pt>
                <c:pt idx="575">
                  <c:v>5.1884649999999999</c:v>
                </c:pt>
                <c:pt idx="576">
                  <c:v>5.1946640000000004</c:v>
                </c:pt>
                <c:pt idx="577">
                  <c:v>5.2020549999999997</c:v>
                </c:pt>
                <c:pt idx="578">
                  <c:v>5.2037240000000002</c:v>
                </c:pt>
                <c:pt idx="579">
                  <c:v>5.1920409999999997</c:v>
                </c:pt>
                <c:pt idx="580">
                  <c:v>5.2132610000000001</c:v>
                </c:pt>
                <c:pt idx="581">
                  <c:v>5.2096840000000002</c:v>
                </c:pt>
                <c:pt idx="582">
                  <c:v>5.20587</c:v>
                </c:pt>
                <c:pt idx="583">
                  <c:v>5.1977630000000001</c:v>
                </c:pt>
                <c:pt idx="584">
                  <c:v>5.2254199999999997</c:v>
                </c:pt>
                <c:pt idx="585">
                  <c:v>5.2006240000000004</c:v>
                </c:pt>
                <c:pt idx="586">
                  <c:v>5.1994319999999998</c:v>
                </c:pt>
                <c:pt idx="587">
                  <c:v>5.2132610000000001</c:v>
                </c:pt>
                <c:pt idx="588">
                  <c:v>5.2013400000000001</c:v>
                </c:pt>
                <c:pt idx="589">
                  <c:v>5.2013400000000001</c:v>
                </c:pt>
                <c:pt idx="590">
                  <c:v>5.2227969999999999</c:v>
                </c:pt>
                <c:pt idx="591">
                  <c:v>5.2199359999999997</c:v>
                </c:pt>
                <c:pt idx="592">
                  <c:v>5.2065849999999996</c:v>
                </c:pt>
                <c:pt idx="593">
                  <c:v>5.2294729999999996</c:v>
                </c:pt>
                <c:pt idx="594">
                  <c:v>5.2158829999999998</c:v>
                </c:pt>
                <c:pt idx="595">
                  <c:v>5.2101610000000003</c:v>
                </c:pt>
                <c:pt idx="596">
                  <c:v>5.2154059999999998</c:v>
                </c:pt>
                <c:pt idx="597">
                  <c:v>5.2165990000000004</c:v>
                </c:pt>
                <c:pt idx="598">
                  <c:v>5.2149299999999998</c:v>
                </c:pt>
                <c:pt idx="599">
                  <c:v>5.2208899999999998</c:v>
                </c:pt>
                <c:pt idx="600">
                  <c:v>5.2292350000000001</c:v>
                </c:pt>
                <c:pt idx="601">
                  <c:v>5.2139759999999997</c:v>
                </c:pt>
                <c:pt idx="602">
                  <c:v>5.2020549999999997</c:v>
                </c:pt>
                <c:pt idx="603">
                  <c:v>5.223751</c:v>
                </c:pt>
                <c:pt idx="604">
                  <c:v>5.2242280000000001</c:v>
                </c:pt>
                <c:pt idx="605">
                  <c:v>5.2185059999999996</c:v>
                </c:pt>
                <c:pt idx="606">
                  <c:v>5.218744</c:v>
                </c:pt>
                <c:pt idx="607">
                  <c:v>5.2256580000000001</c:v>
                </c:pt>
                <c:pt idx="608">
                  <c:v>5.2211280000000002</c:v>
                </c:pt>
                <c:pt idx="609">
                  <c:v>5.2211280000000002</c:v>
                </c:pt>
                <c:pt idx="610">
                  <c:v>5.2096840000000002</c:v>
                </c:pt>
                <c:pt idx="611">
                  <c:v>5.2392479999999999</c:v>
                </c:pt>
                <c:pt idx="612">
                  <c:v>5.2256580000000001</c:v>
                </c:pt>
                <c:pt idx="613">
                  <c:v>5.2144529999999998</c:v>
                </c:pt>
                <c:pt idx="614">
                  <c:v>5.2413939999999997</c:v>
                </c:pt>
                <c:pt idx="615">
                  <c:v>5.2158829999999998</c:v>
                </c:pt>
                <c:pt idx="616">
                  <c:v>5.2230359999999996</c:v>
                </c:pt>
                <c:pt idx="617">
                  <c:v>5.2471160000000001</c:v>
                </c:pt>
                <c:pt idx="618">
                  <c:v>5.234718</c:v>
                </c:pt>
                <c:pt idx="619">
                  <c:v>5.2323339999999998</c:v>
                </c:pt>
                <c:pt idx="620">
                  <c:v>5.2604680000000004</c:v>
                </c:pt>
                <c:pt idx="621">
                  <c:v>5.2504540000000004</c:v>
                </c:pt>
                <c:pt idx="622">
                  <c:v>5.2428249999999998</c:v>
                </c:pt>
                <c:pt idx="623">
                  <c:v>5.2425860000000002</c:v>
                </c:pt>
                <c:pt idx="624">
                  <c:v>5.2330490000000003</c:v>
                </c:pt>
                <c:pt idx="625">
                  <c:v>5.2483079999999998</c:v>
                </c:pt>
                <c:pt idx="626">
                  <c:v>5.2466390000000001</c:v>
                </c:pt>
                <c:pt idx="627">
                  <c:v>5.2423479999999998</c:v>
                </c:pt>
                <c:pt idx="628">
                  <c:v>5.2399639999999996</c:v>
                </c:pt>
                <c:pt idx="629">
                  <c:v>5.2449700000000004</c:v>
                </c:pt>
                <c:pt idx="630">
                  <c:v>5.245209</c:v>
                </c:pt>
                <c:pt idx="631">
                  <c:v>5.2454470000000004</c:v>
                </c:pt>
                <c:pt idx="632">
                  <c:v>5.2497389999999999</c:v>
                </c:pt>
                <c:pt idx="633">
                  <c:v>5.2618980000000004</c:v>
                </c:pt>
                <c:pt idx="634">
                  <c:v>5.2483079999999998</c:v>
                </c:pt>
                <c:pt idx="635">
                  <c:v>5.2568910000000004</c:v>
                </c:pt>
                <c:pt idx="636">
                  <c:v>5.246162</c:v>
                </c:pt>
                <c:pt idx="637">
                  <c:v>5.246162</c:v>
                </c:pt>
                <c:pt idx="638">
                  <c:v>5.2609440000000003</c:v>
                </c:pt>
                <c:pt idx="639">
                  <c:v>5.2552219999999998</c:v>
                </c:pt>
                <c:pt idx="640">
                  <c:v>5.2533149999999997</c:v>
                </c:pt>
                <c:pt idx="641">
                  <c:v>5.2568910000000004</c:v>
                </c:pt>
                <c:pt idx="642">
                  <c:v>5.2444930000000003</c:v>
                </c:pt>
                <c:pt idx="643">
                  <c:v>5.262613</c:v>
                </c:pt>
                <c:pt idx="644">
                  <c:v>5.2742959999999997</c:v>
                </c:pt>
                <c:pt idx="645">
                  <c:v>5.2733420000000004</c:v>
                </c:pt>
                <c:pt idx="646">
                  <c:v>5.2683350000000004</c:v>
                </c:pt>
                <c:pt idx="647">
                  <c:v>5.2654740000000002</c:v>
                </c:pt>
                <c:pt idx="648">
                  <c:v>5.2614210000000003</c:v>
                </c:pt>
                <c:pt idx="649">
                  <c:v>5.2618980000000004</c:v>
                </c:pt>
                <c:pt idx="650">
                  <c:v>5.268097</c:v>
                </c:pt>
                <c:pt idx="651">
                  <c:v>5.2683350000000004</c:v>
                </c:pt>
                <c:pt idx="652">
                  <c:v>5.2595140000000002</c:v>
                </c:pt>
                <c:pt idx="653">
                  <c:v>5.2852629999999996</c:v>
                </c:pt>
                <c:pt idx="654">
                  <c:v>5.2711959999999998</c:v>
                </c:pt>
                <c:pt idx="655">
                  <c:v>5.2669050000000004</c:v>
                </c:pt>
                <c:pt idx="656">
                  <c:v>5.2738189999999996</c:v>
                </c:pt>
                <c:pt idx="657">
                  <c:v>5.274057</c:v>
                </c:pt>
                <c:pt idx="658">
                  <c:v>5.2647589999999997</c:v>
                </c:pt>
                <c:pt idx="659">
                  <c:v>5.2800180000000001</c:v>
                </c:pt>
                <c:pt idx="660">
                  <c:v>5.2735810000000001</c:v>
                </c:pt>
                <c:pt idx="661">
                  <c:v>5.2638049999999996</c:v>
                </c:pt>
                <c:pt idx="662">
                  <c:v>5.2769180000000002</c:v>
                </c:pt>
                <c:pt idx="663">
                  <c:v>5.2747729999999997</c:v>
                </c:pt>
                <c:pt idx="664">
                  <c:v>5.2714350000000003</c:v>
                </c:pt>
                <c:pt idx="665">
                  <c:v>5.2773950000000003</c:v>
                </c:pt>
                <c:pt idx="666">
                  <c:v>5.2688119999999996</c:v>
                </c:pt>
                <c:pt idx="667">
                  <c:v>5.2914620000000001</c:v>
                </c:pt>
                <c:pt idx="668">
                  <c:v>5.2835939999999999</c:v>
                </c:pt>
                <c:pt idx="669">
                  <c:v>5.2807329999999997</c:v>
                </c:pt>
                <c:pt idx="670">
                  <c:v>5.2936079999999999</c:v>
                </c:pt>
                <c:pt idx="671">
                  <c:v>5.2871699999999997</c:v>
                </c:pt>
                <c:pt idx="672">
                  <c:v>5.3040979999999998</c:v>
                </c:pt>
                <c:pt idx="673">
                  <c:v>5.2893160000000004</c:v>
                </c:pt>
                <c:pt idx="674">
                  <c:v>5.2914620000000001</c:v>
                </c:pt>
                <c:pt idx="675">
                  <c:v>5.2862169999999997</c:v>
                </c:pt>
                <c:pt idx="676">
                  <c:v>5.2866939999999998</c:v>
                </c:pt>
                <c:pt idx="677">
                  <c:v>5.2928920000000002</c:v>
                </c:pt>
                <c:pt idx="678">
                  <c:v>5.2807329999999997</c:v>
                </c:pt>
                <c:pt idx="679">
                  <c:v>5.2938460000000003</c:v>
                </c:pt>
                <c:pt idx="680">
                  <c:v>5.2933690000000002</c:v>
                </c:pt>
                <c:pt idx="681">
                  <c:v>5.3067209999999996</c:v>
                </c:pt>
                <c:pt idx="682">
                  <c:v>5.2924160000000002</c:v>
                </c:pt>
                <c:pt idx="683">
                  <c:v>5.2850250000000001</c:v>
                </c:pt>
                <c:pt idx="684">
                  <c:v>5.2936079999999999</c:v>
                </c:pt>
                <c:pt idx="685">
                  <c:v>5.2893160000000004</c:v>
                </c:pt>
                <c:pt idx="686">
                  <c:v>5.3052900000000003</c:v>
                </c:pt>
                <c:pt idx="687">
                  <c:v>5.2986149999999999</c:v>
                </c:pt>
                <c:pt idx="688">
                  <c:v>5.2812099999999997</c:v>
                </c:pt>
                <c:pt idx="689">
                  <c:v>5.306959</c:v>
                </c:pt>
                <c:pt idx="690">
                  <c:v>5.301952</c:v>
                </c:pt>
                <c:pt idx="691">
                  <c:v>5.2886009999999999</c:v>
                </c:pt>
                <c:pt idx="692">
                  <c:v>5.3076739999999996</c:v>
                </c:pt>
                <c:pt idx="693">
                  <c:v>5.2940849999999999</c:v>
                </c:pt>
                <c:pt idx="694">
                  <c:v>5.2886009999999999</c:v>
                </c:pt>
                <c:pt idx="695">
                  <c:v>5.3060049999999999</c:v>
                </c:pt>
                <c:pt idx="696">
                  <c:v>5.3021909999999997</c:v>
                </c:pt>
                <c:pt idx="697">
                  <c:v>5.3117279999999996</c:v>
                </c:pt>
                <c:pt idx="698">
                  <c:v>5.2921769999999997</c:v>
                </c:pt>
                <c:pt idx="699">
                  <c:v>5.3036209999999997</c:v>
                </c:pt>
                <c:pt idx="700">
                  <c:v>5.3024290000000001</c:v>
                </c:pt>
                <c:pt idx="701">
                  <c:v>5.2988530000000003</c:v>
                </c:pt>
                <c:pt idx="702">
                  <c:v>5.3098200000000002</c:v>
                </c:pt>
                <c:pt idx="703">
                  <c:v>5.3081509999999996</c:v>
                </c:pt>
                <c:pt idx="704">
                  <c:v>5.3322320000000003</c:v>
                </c:pt>
                <c:pt idx="705">
                  <c:v>5.3081509999999996</c:v>
                </c:pt>
                <c:pt idx="706">
                  <c:v>5.2928920000000002</c:v>
                </c:pt>
                <c:pt idx="707">
                  <c:v>5.3198340000000002</c:v>
                </c:pt>
                <c:pt idx="708">
                  <c:v>5.3396220000000003</c:v>
                </c:pt>
                <c:pt idx="709">
                  <c:v>5.301952</c:v>
                </c:pt>
                <c:pt idx="710">
                  <c:v>5.3095819999999998</c:v>
                </c:pt>
                <c:pt idx="711">
                  <c:v>5.307436</c:v>
                </c:pt>
                <c:pt idx="712">
                  <c:v>5.3071979999999996</c:v>
                </c:pt>
                <c:pt idx="713">
                  <c:v>5.3265089999999997</c:v>
                </c:pt>
                <c:pt idx="714">
                  <c:v>5.3114889999999999</c:v>
                </c:pt>
                <c:pt idx="715">
                  <c:v>5.311966</c:v>
                </c:pt>
                <c:pt idx="716">
                  <c:v>5.3148270000000002</c:v>
                </c:pt>
                <c:pt idx="717">
                  <c:v>5.3203110000000002</c:v>
                </c:pt>
                <c:pt idx="718">
                  <c:v>5.31745</c:v>
                </c:pt>
                <c:pt idx="719">
                  <c:v>5.3265089999999997</c:v>
                </c:pt>
                <c:pt idx="720">
                  <c:v>5.3226950000000004</c:v>
                </c:pt>
                <c:pt idx="721">
                  <c:v>5.3179259999999999</c:v>
                </c:pt>
                <c:pt idx="722">
                  <c:v>5.3253170000000001</c:v>
                </c:pt>
                <c:pt idx="723">
                  <c:v>5.32341</c:v>
                </c:pt>
                <c:pt idx="724">
                  <c:v>5.3079130000000001</c:v>
                </c:pt>
                <c:pt idx="725">
                  <c:v>5.3219799999999999</c:v>
                </c:pt>
                <c:pt idx="726">
                  <c:v>5.31745</c:v>
                </c:pt>
                <c:pt idx="727">
                  <c:v>5.3136349999999997</c:v>
                </c:pt>
                <c:pt idx="728">
                  <c:v>5.329847</c:v>
                </c:pt>
                <c:pt idx="729">
                  <c:v>5.3336620000000003</c:v>
                </c:pt>
                <c:pt idx="730">
                  <c:v>5.3162570000000002</c:v>
                </c:pt>
                <c:pt idx="731">
                  <c:v>5.3286550000000004</c:v>
                </c:pt>
                <c:pt idx="732">
                  <c:v>5.3358080000000001</c:v>
                </c:pt>
                <c:pt idx="733">
                  <c:v>5.3367610000000001</c:v>
                </c:pt>
                <c:pt idx="734">
                  <c:v>5.3315159999999997</c:v>
                </c:pt>
                <c:pt idx="735">
                  <c:v>5.3372380000000001</c:v>
                </c:pt>
                <c:pt idx="736">
                  <c:v>5.3362850000000002</c:v>
                </c:pt>
                <c:pt idx="737">
                  <c:v>5.3217410000000003</c:v>
                </c:pt>
                <c:pt idx="738">
                  <c:v>5.3315159999999997</c:v>
                </c:pt>
                <c:pt idx="739">
                  <c:v>5.3300859999999997</c:v>
                </c:pt>
                <c:pt idx="740">
                  <c:v>5.3386690000000003</c:v>
                </c:pt>
                <c:pt idx="741">
                  <c:v>5.3486820000000002</c:v>
                </c:pt>
                <c:pt idx="742">
                  <c:v>5.3226950000000004</c:v>
                </c:pt>
                <c:pt idx="743">
                  <c:v>5.346298</c:v>
                </c:pt>
                <c:pt idx="744">
                  <c:v>5.368233</c:v>
                </c:pt>
                <c:pt idx="745">
                  <c:v>5.3834920000000004</c:v>
                </c:pt>
                <c:pt idx="746">
                  <c:v>5.3880210000000002</c:v>
                </c:pt>
                <c:pt idx="747">
                  <c:v>5.395651</c:v>
                </c:pt>
                <c:pt idx="748">
                  <c:v>5.4011339999999999</c:v>
                </c:pt>
                <c:pt idx="749">
                  <c:v>5.4118630000000003</c:v>
                </c:pt>
                <c:pt idx="750">
                  <c:v>5.4032799999999996</c:v>
                </c:pt>
                <c:pt idx="751">
                  <c:v>5.4280759999999999</c:v>
                </c:pt>
                <c:pt idx="752">
                  <c:v>5.4330829999999999</c:v>
                </c:pt>
                <c:pt idx="753">
                  <c:v>5.4178240000000004</c:v>
                </c:pt>
                <c:pt idx="754">
                  <c:v>5.4380889999999997</c:v>
                </c:pt>
                <c:pt idx="755">
                  <c:v>5.441427</c:v>
                </c:pt>
                <c:pt idx="756">
                  <c:v>5.4321289999999998</c:v>
                </c:pt>
                <c:pt idx="757">
                  <c:v>5.4326059999999998</c:v>
                </c:pt>
                <c:pt idx="758">
                  <c:v>5.4225919999999999</c:v>
                </c:pt>
                <c:pt idx="759">
                  <c:v>5.4481029999999997</c:v>
                </c:pt>
                <c:pt idx="760">
                  <c:v>5.4395199999999999</c:v>
                </c:pt>
                <c:pt idx="761">
                  <c:v>5.4526329999999996</c:v>
                </c:pt>
                <c:pt idx="762">
                  <c:v>5.4435729999999998</c:v>
                </c:pt>
                <c:pt idx="763">
                  <c:v>5.4481029999999997</c:v>
                </c:pt>
                <c:pt idx="764">
                  <c:v>5.4340359999999999</c:v>
                </c:pt>
                <c:pt idx="765">
                  <c:v>5.4588320000000001</c:v>
                </c:pt>
                <c:pt idx="766">
                  <c:v>5.4433350000000003</c:v>
                </c:pt>
                <c:pt idx="767">
                  <c:v>5.4507260000000004</c:v>
                </c:pt>
                <c:pt idx="768">
                  <c:v>5.4645539999999997</c:v>
                </c:pt>
                <c:pt idx="769">
                  <c:v>5.4671760000000003</c:v>
                </c:pt>
                <c:pt idx="770">
                  <c:v>5.4612160000000003</c:v>
                </c:pt>
                <c:pt idx="771">
                  <c:v>5.4712300000000003</c:v>
                </c:pt>
                <c:pt idx="772">
                  <c:v>5.4667000000000003</c:v>
                </c:pt>
                <c:pt idx="773">
                  <c:v>5.4576399999999996</c:v>
                </c:pt>
                <c:pt idx="774">
                  <c:v>5.4757600000000002</c:v>
                </c:pt>
                <c:pt idx="775">
                  <c:v>5.4700369999999996</c:v>
                </c:pt>
                <c:pt idx="776">
                  <c:v>5.4745670000000004</c:v>
                </c:pt>
                <c:pt idx="777">
                  <c:v>5.4783819999999999</c:v>
                </c:pt>
                <c:pt idx="778">
                  <c:v>5.4731370000000004</c:v>
                </c:pt>
                <c:pt idx="779">
                  <c:v>5.4838659999999999</c:v>
                </c:pt>
                <c:pt idx="780">
                  <c:v>5.4733749999999999</c:v>
                </c:pt>
                <c:pt idx="781">
                  <c:v>5.4855349999999996</c:v>
                </c:pt>
                <c:pt idx="782">
                  <c:v>5.4874419999999997</c:v>
                </c:pt>
                <c:pt idx="783">
                  <c:v>5.4738519999999999</c:v>
                </c:pt>
                <c:pt idx="784">
                  <c:v>5.496264</c:v>
                </c:pt>
                <c:pt idx="785">
                  <c:v>5.4869649999999996</c:v>
                </c:pt>
                <c:pt idx="786">
                  <c:v>5.4738519999999999</c:v>
                </c:pt>
                <c:pt idx="787">
                  <c:v>5.4810049999999997</c:v>
                </c:pt>
                <c:pt idx="788">
                  <c:v>5.4750439999999996</c:v>
                </c:pt>
                <c:pt idx="789">
                  <c:v>5.4874419999999997</c:v>
                </c:pt>
                <c:pt idx="790">
                  <c:v>5.4945950000000003</c:v>
                </c:pt>
                <c:pt idx="791">
                  <c:v>5.4936410000000002</c:v>
                </c:pt>
                <c:pt idx="792">
                  <c:v>5.4819579999999997</c:v>
                </c:pt>
                <c:pt idx="793">
                  <c:v>5.4914949999999996</c:v>
                </c:pt>
                <c:pt idx="794">
                  <c:v>5.4900650000000004</c:v>
                </c:pt>
                <c:pt idx="795">
                  <c:v>5.4934019999999997</c:v>
                </c:pt>
                <c:pt idx="796">
                  <c:v>5.49078</c:v>
                </c:pt>
                <c:pt idx="797">
                  <c:v>5.4900650000000004</c:v>
                </c:pt>
                <c:pt idx="798">
                  <c:v>5.4981710000000001</c:v>
                </c:pt>
                <c:pt idx="799">
                  <c:v>5.4938789999999997</c:v>
                </c:pt>
                <c:pt idx="800">
                  <c:v>5.5024620000000004</c:v>
                </c:pt>
                <c:pt idx="801">
                  <c:v>5.4976940000000001</c:v>
                </c:pt>
                <c:pt idx="802">
                  <c:v>5.4824349999999997</c:v>
                </c:pt>
                <c:pt idx="803">
                  <c:v>5.5103299999999997</c:v>
                </c:pt>
                <c:pt idx="804">
                  <c:v>5.503654</c:v>
                </c:pt>
                <c:pt idx="805">
                  <c:v>5.5031780000000001</c:v>
                </c:pt>
                <c:pt idx="806">
                  <c:v>5.513191</c:v>
                </c:pt>
                <c:pt idx="807">
                  <c:v>5.5024620000000004</c:v>
                </c:pt>
                <c:pt idx="808">
                  <c:v>5.5060390000000003</c:v>
                </c:pt>
                <c:pt idx="809">
                  <c:v>5.5046080000000002</c:v>
                </c:pt>
                <c:pt idx="810">
                  <c:v>5.5205820000000001</c:v>
                </c:pt>
                <c:pt idx="811">
                  <c:v>5.5055620000000003</c:v>
                </c:pt>
                <c:pt idx="812">
                  <c:v>5.5024620000000004</c:v>
                </c:pt>
                <c:pt idx="813">
                  <c:v>5.5305960000000001</c:v>
                </c:pt>
                <c:pt idx="814">
                  <c:v>5.5115220000000003</c:v>
                </c:pt>
                <c:pt idx="815">
                  <c:v>5.5277349999999998</c:v>
                </c:pt>
                <c:pt idx="816">
                  <c:v>5.5041310000000001</c:v>
                </c:pt>
                <c:pt idx="817">
                  <c:v>5.5296419999999999</c:v>
                </c:pt>
                <c:pt idx="818">
                  <c:v>5.5217739999999997</c:v>
                </c:pt>
                <c:pt idx="819">
                  <c:v>5.5291649999999999</c:v>
                </c:pt>
                <c:pt idx="820">
                  <c:v>5.5038929999999997</c:v>
                </c:pt>
                <c:pt idx="821">
                  <c:v>5.5258269999999996</c:v>
                </c:pt>
                <c:pt idx="822">
                  <c:v>5.5181979999999999</c:v>
                </c:pt>
                <c:pt idx="823">
                  <c:v>5.5093769999999997</c:v>
                </c:pt>
                <c:pt idx="824">
                  <c:v>5.5313109999999996</c:v>
                </c:pt>
                <c:pt idx="825">
                  <c:v>5.5513380000000003</c:v>
                </c:pt>
                <c:pt idx="826">
                  <c:v>5.5394170000000003</c:v>
                </c:pt>
                <c:pt idx="827">
                  <c:v>5.5177209999999999</c:v>
                </c:pt>
                <c:pt idx="828">
                  <c:v>5.5232049999999999</c:v>
                </c:pt>
                <c:pt idx="829">
                  <c:v>5.5282119999999999</c:v>
                </c:pt>
                <c:pt idx="830">
                  <c:v>5.5165290000000002</c:v>
                </c:pt>
                <c:pt idx="831">
                  <c:v>5.5358409999999996</c:v>
                </c:pt>
                <c:pt idx="832">
                  <c:v>5.5224900000000003</c:v>
                </c:pt>
                <c:pt idx="833">
                  <c:v>5.5239200000000004</c:v>
                </c:pt>
                <c:pt idx="834">
                  <c:v>5.5184360000000003</c:v>
                </c:pt>
                <c:pt idx="835">
                  <c:v>5.5370330000000001</c:v>
                </c:pt>
                <c:pt idx="836">
                  <c:v>5.5282119999999999</c:v>
                </c:pt>
                <c:pt idx="837">
                  <c:v>5.5241579999999999</c:v>
                </c:pt>
                <c:pt idx="838">
                  <c:v>5.5377479999999997</c:v>
                </c:pt>
                <c:pt idx="839">
                  <c:v>5.5413249999999996</c:v>
                </c:pt>
                <c:pt idx="840">
                  <c:v>5.5282119999999999</c:v>
                </c:pt>
                <c:pt idx="841">
                  <c:v>5.5422779999999996</c:v>
                </c:pt>
                <c:pt idx="842">
                  <c:v>5.5389400000000002</c:v>
                </c:pt>
                <c:pt idx="843">
                  <c:v>5.5413249999999996</c:v>
                </c:pt>
                <c:pt idx="844">
                  <c:v>5.5258269999999996</c:v>
                </c:pt>
                <c:pt idx="845">
                  <c:v>5.5346489999999999</c:v>
                </c:pt>
                <c:pt idx="846">
                  <c:v>5.5363179999999996</c:v>
                </c:pt>
                <c:pt idx="847">
                  <c:v>5.5432319999999997</c:v>
                </c:pt>
                <c:pt idx="848">
                  <c:v>5.5510999999999999</c:v>
                </c:pt>
                <c:pt idx="849">
                  <c:v>5.5367949999999997</c:v>
                </c:pt>
                <c:pt idx="850">
                  <c:v>5.5367949999999997</c:v>
                </c:pt>
                <c:pt idx="851">
                  <c:v>5.5363179999999996</c:v>
                </c:pt>
                <c:pt idx="852">
                  <c:v>5.531549</c:v>
                </c:pt>
                <c:pt idx="853">
                  <c:v>5.5549140000000001</c:v>
                </c:pt>
                <c:pt idx="854">
                  <c:v>5.5296419999999999</c:v>
                </c:pt>
                <c:pt idx="855">
                  <c:v>5.5556299999999998</c:v>
                </c:pt>
                <c:pt idx="856">
                  <c:v>5.5372709999999996</c:v>
                </c:pt>
                <c:pt idx="857">
                  <c:v>5.5503850000000003</c:v>
                </c:pt>
                <c:pt idx="858">
                  <c:v>5.558014</c:v>
                </c:pt>
                <c:pt idx="859">
                  <c:v>5.5437089999999998</c:v>
                </c:pt>
                <c:pt idx="860">
                  <c:v>5.5549140000000001</c:v>
                </c:pt>
                <c:pt idx="861">
                  <c:v>5.5391789999999999</c:v>
                </c:pt>
                <c:pt idx="862">
                  <c:v>5.5439470000000002</c:v>
                </c:pt>
                <c:pt idx="863">
                  <c:v>5.5599210000000001</c:v>
                </c:pt>
                <c:pt idx="864">
                  <c:v>5.5429940000000002</c:v>
                </c:pt>
                <c:pt idx="865">
                  <c:v>5.5499080000000003</c:v>
                </c:pt>
                <c:pt idx="866">
                  <c:v>5.5444240000000002</c:v>
                </c:pt>
                <c:pt idx="867">
                  <c:v>5.5403710000000004</c:v>
                </c:pt>
                <c:pt idx="868">
                  <c:v>5.5642129999999996</c:v>
                </c:pt>
                <c:pt idx="869">
                  <c:v>5.5499080000000003</c:v>
                </c:pt>
                <c:pt idx="870">
                  <c:v>5.5468080000000004</c:v>
                </c:pt>
                <c:pt idx="871">
                  <c:v>5.5518150000000004</c:v>
                </c:pt>
                <c:pt idx="872">
                  <c:v>5.5248739999999996</c:v>
                </c:pt>
                <c:pt idx="873">
                  <c:v>5.5572990000000004</c:v>
                </c:pt>
                <c:pt idx="874">
                  <c:v>5.540133</c:v>
                </c:pt>
                <c:pt idx="875">
                  <c:v>5.5394170000000003</c:v>
                </c:pt>
                <c:pt idx="876">
                  <c:v>5.5432319999999997</c:v>
                </c:pt>
                <c:pt idx="877">
                  <c:v>5.5356030000000001</c:v>
                </c:pt>
                <c:pt idx="878">
                  <c:v>5.5634980000000001</c:v>
                </c:pt>
                <c:pt idx="879">
                  <c:v>5.5451389999999998</c:v>
                </c:pt>
                <c:pt idx="880">
                  <c:v>5.5499080000000003</c:v>
                </c:pt>
                <c:pt idx="881">
                  <c:v>5.5546759999999997</c:v>
                </c:pt>
                <c:pt idx="882">
                  <c:v>5.5441859999999998</c:v>
                </c:pt>
                <c:pt idx="883">
                  <c:v>5.5544380000000002</c:v>
                </c:pt>
                <c:pt idx="884">
                  <c:v>5.5487159999999998</c:v>
                </c:pt>
                <c:pt idx="885">
                  <c:v>5.5642129999999996</c:v>
                </c:pt>
                <c:pt idx="886">
                  <c:v>5.5367949999999997</c:v>
                </c:pt>
                <c:pt idx="887">
                  <c:v>5.5482389999999997</c:v>
                </c:pt>
                <c:pt idx="888">
                  <c:v>5.5556299999999998</c:v>
                </c:pt>
                <c:pt idx="889">
                  <c:v>5.5496689999999997</c:v>
                </c:pt>
                <c:pt idx="890">
                  <c:v>5.5661199999999997</c:v>
                </c:pt>
                <c:pt idx="891">
                  <c:v>5.5546759999999997</c:v>
                </c:pt>
                <c:pt idx="892">
                  <c:v>5.5544380000000002</c:v>
                </c:pt>
                <c:pt idx="893">
                  <c:v>5.5692199999999996</c:v>
                </c:pt>
                <c:pt idx="894">
                  <c:v>5.5696960000000004</c:v>
                </c:pt>
                <c:pt idx="895">
                  <c:v>5.5751799999999996</c:v>
                </c:pt>
                <c:pt idx="896">
                  <c:v>5.5603980000000002</c:v>
                </c:pt>
                <c:pt idx="897">
                  <c:v>5.5618290000000004</c:v>
                </c:pt>
                <c:pt idx="898">
                  <c:v>5.5685039999999999</c:v>
                </c:pt>
                <c:pt idx="899">
                  <c:v>5.5599210000000001</c:v>
                </c:pt>
                <c:pt idx="900">
                  <c:v>5.5668350000000002</c:v>
                </c:pt>
                <c:pt idx="901">
                  <c:v>5.5735109999999999</c:v>
                </c:pt>
                <c:pt idx="902">
                  <c:v>5.5556299999999998</c:v>
                </c:pt>
                <c:pt idx="903">
                  <c:v>5.5770869999999997</c:v>
                </c:pt>
                <c:pt idx="904">
                  <c:v>5.5668350000000002</c:v>
                </c:pt>
                <c:pt idx="905">
                  <c:v>5.5587289999999996</c:v>
                </c:pt>
                <c:pt idx="906">
                  <c:v>5.5725569999999998</c:v>
                </c:pt>
                <c:pt idx="907">
                  <c:v>5.5670739999999999</c:v>
                </c:pt>
                <c:pt idx="908">
                  <c:v>5.5837630000000003</c:v>
                </c:pt>
                <c:pt idx="909">
                  <c:v>5.5799479999999999</c:v>
                </c:pt>
                <c:pt idx="910">
                  <c:v>5.5670739999999999</c:v>
                </c:pt>
                <c:pt idx="911">
                  <c:v>5.5856700000000004</c:v>
                </c:pt>
                <c:pt idx="912">
                  <c:v>5.574465</c:v>
                </c:pt>
                <c:pt idx="913">
                  <c:v>5.5871009999999997</c:v>
                </c:pt>
                <c:pt idx="914">
                  <c:v>5.5813790000000001</c:v>
                </c:pt>
                <c:pt idx="915">
                  <c:v>5.5775639999999997</c:v>
                </c:pt>
                <c:pt idx="916">
                  <c:v>5.564451</c:v>
                </c:pt>
                <c:pt idx="917">
                  <c:v>5.5947300000000002</c:v>
                </c:pt>
                <c:pt idx="918">
                  <c:v>5.5730339999999998</c:v>
                </c:pt>
                <c:pt idx="919">
                  <c:v>5.585432</c:v>
                </c:pt>
                <c:pt idx="920">
                  <c:v>5.5842400000000003</c:v>
                </c:pt>
                <c:pt idx="921">
                  <c:v>5.5782790000000002</c:v>
                </c:pt>
                <c:pt idx="922">
                  <c:v>5.5987830000000001</c:v>
                </c:pt>
                <c:pt idx="923">
                  <c:v>5.5863860000000001</c:v>
                </c:pt>
                <c:pt idx="924">
                  <c:v>5.5897240000000004</c:v>
                </c:pt>
                <c:pt idx="925">
                  <c:v>5.5925849999999997</c:v>
                </c:pt>
                <c:pt idx="926">
                  <c:v>5.6035519999999996</c:v>
                </c:pt>
                <c:pt idx="927">
                  <c:v>5.6059359999999998</c:v>
                </c:pt>
                <c:pt idx="928">
                  <c:v>5.5949689999999999</c:v>
                </c:pt>
                <c:pt idx="929">
                  <c:v>5.5928230000000001</c:v>
                </c:pt>
                <c:pt idx="930">
                  <c:v>5.5930609999999996</c:v>
                </c:pt>
                <c:pt idx="931">
                  <c:v>5.6123729999999998</c:v>
                </c:pt>
                <c:pt idx="932">
                  <c:v>5.5916309999999996</c:v>
                </c:pt>
                <c:pt idx="933">
                  <c:v>5.6128499999999999</c:v>
                </c:pt>
                <c:pt idx="934">
                  <c:v>5.596876</c:v>
                </c:pt>
                <c:pt idx="935">
                  <c:v>5.6059359999999998</c:v>
                </c:pt>
                <c:pt idx="936">
                  <c:v>5.5873390000000001</c:v>
                </c:pt>
                <c:pt idx="937">
                  <c:v>5.5928230000000001</c:v>
                </c:pt>
                <c:pt idx="938">
                  <c:v>5.6066510000000003</c:v>
                </c:pt>
                <c:pt idx="939">
                  <c:v>5.5902000000000003</c:v>
                </c:pt>
                <c:pt idx="940">
                  <c:v>5.6014059999999999</c:v>
                </c:pt>
                <c:pt idx="941">
                  <c:v>5.6140420000000004</c:v>
                </c:pt>
                <c:pt idx="942">
                  <c:v>5.5913930000000001</c:v>
                </c:pt>
                <c:pt idx="943">
                  <c:v>5.6281090000000003</c:v>
                </c:pt>
                <c:pt idx="944">
                  <c:v>5.6052210000000002</c:v>
                </c:pt>
                <c:pt idx="945">
                  <c:v>5.6231020000000003</c:v>
                </c:pt>
                <c:pt idx="946">
                  <c:v>5.60236</c:v>
                </c:pt>
                <c:pt idx="947">
                  <c:v>5.6030749999999996</c:v>
                </c:pt>
                <c:pt idx="948">
                  <c:v>5.6123729999999998</c:v>
                </c:pt>
                <c:pt idx="949">
                  <c:v>5.6293009999999999</c:v>
                </c:pt>
                <c:pt idx="950">
                  <c:v>5.5947300000000002</c:v>
                </c:pt>
                <c:pt idx="951">
                  <c:v>5.6216720000000002</c:v>
                </c:pt>
                <c:pt idx="952">
                  <c:v>5.5975910000000004</c:v>
                </c:pt>
                <c:pt idx="953">
                  <c:v>5.6192869999999999</c:v>
                </c:pt>
                <c:pt idx="954">
                  <c:v>5.5954459999999999</c:v>
                </c:pt>
                <c:pt idx="955">
                  <c:v>5.6130890000000004</c:v>
                </c:pt>
                <c:pt idx="956">
                  <c:v>5.6171420000000003</c:v>
                </c:pt>
                <c:pt idx="957">
                  <c:v>5.6269169999999997</c:v>
                </c:pt>
                <c:pt idx="958">
                  <c:v>5.6171420000000003</c:v>
                </c:pt>
                <c:pt idx="959">
                  <c:v>5.618811</c:v>
                </c:pt>
                <c:pt idx="960">
                  <c:v>5.613327</c:v>
                </c:pt>
                <c:pt idx="961">
                  <c:v>5.6219099999999997</c:v>
                </c:pt>
                <c:pt idx="962">
                  <c:v>5.6116580000000003</c:v>
                </c:pt>
                <c:pt idx="963">
                  <c:v>5.6257250000000001</c:v>
                </c:pt>
                <c:pt idx="964">
                  <c:v>5.60236</c:v>
                </c:pt>
                <c:pt idx="965">
                  <c:v>5.6319239999999997</c:v>
                </c:pt>
                <c:pt idx="966">
                  <c:v>5.6297779999999999</c:v>
                </c:pt>
                <c:pt idx="967">
                  <c:v>5.6130890000000004</c:v>
                </c:pt>
                <c:pt idx="968">
                  <c:v>5.6245329999999996</c:v>
                </c:pt>
                <c:pt idx="969">
                  <c:v>5.6173799999999998</c:v>
                </c:pt>
                <c:pt idx="970">
                  <c:v>5.6164259999999997</c:v>
                </c:pt>
                <c:pt idx="971">
                  <c:v>5.6290630000000004</c:v>
                </c:pt>
                <c:pt idx="972">
                  <c:v>5.624771</c:v>
                </c:pt>
                <c:pt idx="973">
                  <c:v>5.6402679999999998</c:v>
                </c:pt>
                <c:pt idx="974">
                  <c:v>5.6223869999999998</c:v>
                </c:pt>
                <c:pt idx="975">
                  <c:v>5.6495670000000002</c:v>
                </c:pt>
                <c:pt idx="976">
                  <c:v>5.6324009999999998</c:v>
                </c:pt>
                <c:pt idx="977">
                  <c:v>5.6269169999999997</c:v>
                </c:pt>
                <c:pt idx="978">
                  <c:v>5.6421760000000001</c:v>
                </c:pt>
                <c:pt idx="979">
                  <c:v>5.6343079999999999</c:v>
                </c:pt>
                <c:pt idx="980">
                  <c:v>5.6364539999999996</c:v>
                </c:pt>
                <c:pt idx="981">
                  <c:v>5.6371690000000001</c:v>
                </c:pt>
                <c:pt idx="982">
                  <c:v>5.6333539999999998</c:v>
                </c:pt>
                <c:pt idx="983">
                  <c:v>5.6395530000000003</c:v>
                </c:pt>
                <c:pt idx="984">
                  <c:v>5.6321620000000001</c:v>
                </c:pt>
                <c:pt idx="985">
                  <c:v>5.6216720000000002</c:v>
                </c:pt>
                <c:pt idx="986">
                  <c:v>5.6383609999999997</c:v>
                </c:pt>
                <c:pt idx="987">
                  <c:v>5.6390760000000002</c:v>
                </c:pt>
                <c:pt idx="988">
                  <c:v>5.6395530000000003</c:v>
                </c:pt>
                <c:pt idx="989">
                  <c:v>5.6316850000000001</c:v>
                </c:pt>
                <c:pt idx="990">
                  <c:v>5.6269169999999997</c:v>
                </c:pt>
                <c:pt idx="991">
                  <c:v>5.653143</c:v>
                </c:pt>
                <c:pt idx="992">
                  <c:v>5.6290630000000004</c:v>
                </c:pt>
                <c:pt idx="993">
                  <c:v>5.6357379999999999</c:v>
                </c:pt>
                <c:pt idx="994">
                  <c:v>5.6529049999999996</c:v>
                </c:pt>
                <c:pt idx="995">
                  <c:v>5.6290630000000004</c:v>
                </c:pt>
                <c:pt idx="996">
                  <c:v>5.6428909999999997</c:v>
                </c:pt>
                <c:pt idx="997">
                  <c:v>5.6385990000000001</c:v>
                </c:pt>
                <c:pt idx="998">
                  <c:v>5.6424139999999996</c:v>
                </c:pt>
                <c:pt idx="999">
                  <c:v>5.7370660000000004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27-49D0-B022-A7551FB531A9}"/>
            </c:ext>
          </c:extLst>
        </c:ser>
        <c:ser>
          <c:idx val="2"/>
          <c:order val="2"/>
          <c:tx>
            <c:strRef>
              <c:f>'decoding-4B'!$D$1</c:f>
              <c:strCache>
                <c:ptCount val="1"/>
                <c:pt idx="0">
                  <c:v>vllm GPTQ 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'decoding-4B'!$D$2:$D$1001</c:f>
              <c:numCache>
                <c:formatCode>General</c:formatCode>
                <c:ptCount val="1000"/>
                <c:pt idx="0">
                  <c:v>7.7459809999999996</c:v>
                </c:pt>
                <c:pt idx="1">
                  <c:v>6.8986419999999997</c:v>
                </c:pt>
                <c:pt idx="2">
                  <c:v>4.8408509999999998</c:v>
                </c:pt>
                <c:pt idx="3">
                  <c:v>4.8170089999999997</c:v>
                </c:pt>
                <c:pt idx="4">
                  <c:v>4.827261</c:v>
                </c:pt>
                <c:pt idx="5">
                  <c:v>4.8120019999999997</c:v>
                </c:pt>
                <c:pt idx="6">
                  <c:v>4.8298839999999998</c:v>
                </c:pt>
                <c:pt idx="7">
                  <c:v>4.8270229999999996</c:v>
                </c:pt>
                <c:pt idx="8">
                  <c:v>4.8472879999999998</c:v>
                </c:pt>
                <c:pt idx="9">
                  <c:v>4.8177240000000001</c:v>
                </c:pt>
                <c:pt idx="10">
                  <c:v>4.8213010000000001</c:v>
                </c:pt>
                <c:pt idx="11">
                  <c:v>4.8351290000000002</c:v>
                </c:pt>
                <c:pt idx="12">
                  <c:v>4.8165319999999996</c:v>
                </c:pt>
                <c:pt idx="13">
                  <c:v>4.8358439999999998</c:v>
                </c:pt>
                <c:pt idx="14">
                  <c:v>4.8310760000000004</c:v>
                </c:pt>
                <c:pt idx="15">
                  <c:v>4.8525330000000002</c:v>
                </c:pt>
                <c:pt idx="16">
                  <c:v>4.8277380000000001</c:v>
                </c:pt>
                <c:pt idx="17">
                  <c:v>4.849672</c:v>
                </c:pt>
                <c:pt idx="18">
                  <c:v>4.838228</c:v>
                </c:pt>
                <c:pt idx="19">
                  <c:v>4.8384669999999996</c:v>
                </c:pt>
                <c:pt idx="20">
                  <c:v>4.8377509999999999</c:v>
                </c:pt>
                <c:pt idx="21">
                  <c:v>4.8480030000000003</c:v>
                </c:pt>
                <c:pt idx="22">
                  <c:v>4.8358439999999998</c:v>
                </c:pt>
                <c:pt idx="23">
                  <c:v>4.8403739999999997</c:v>
                </c:pt>
                <c:pt idx="24">
                  <c:v>4.8310760000000004</c:v>
                </c:pt>
                <c:pt idx="25">
                  <c:v>4.8449039999999997</c:v>
                </c:pt>
                <c:pt idx="26">
                  <c:v>4.8298839999999998</c:v>
                </c:pt>
                <c:pt idx="27">
                  <c:v>4.8534870000000003</c:v>
                </c:pt>
                <c:pt idx="28">
                  <c:v>4.854679</c:v>
                </c:pt>
                <c:pt idx="29">
                  <c:v>4.8429970000000004</c:v>
                </c:pt>
                <c:pt idx="30">
                  <c:v>4.848719</c:v>
                </c:pt>
                <c:pt idx="31">
                  <c:v>4.8639770000000002</c:v>
                </c:pt>
                <c:pt idx="32">
                  <c:v>4.8923490000000003</c:v>
                </c:pt>
                <c:pt idx="33">
                  <c:v>4.8582549999999998</c:v>
                </c:pt>
                <c:pt idx="34">
                  <c:v>4.8522949999999998</c:v>
                </c:pt>
                <c:pt idx="35">
                  <c:v>4.8763750000000003</c:v>
                </c:pt>
                <c:pt idx="36">
                  <c:v>4.8429970000000004</c:v>
                </c:pt>
                <c:pt idx="37">
                  <c:v>4.8503879999999997</c:v>
                </c:pt>
                <c:pt idx="38">
                  <c:v>4.8589710000000004</c:v>
                </c:pt>
                <c:pt idx="39">
                  <c:v>4.8770899999999999</c:v>
                </c:pt>
                <c:pt idx="40">
                  <c:v>4.8604010000000004</c:v>
                </c:pt>
                <c:pt idx="41">
                  <c:v>4.8646929999999999</c:v>
                </c:pt>
                <c:pt idx="42">
                  <c:v>4.8472879999999998</c:v>
                </c:pt>
                <c:pt idx="43">
                  <c:v>4.860163</c:v>
                </c:pt>
                <c:pt idx="44">
                  <c:v>4.8656459999999999</c:v>
                </c:pt>
                <c:pt idx="45">
                  <c:v>4.8685070000000001</c:v>
                </c:pt>
                <c:pt idx="46">
                  <c:v>4.86517</c:v>
                </c:pt>
                <c:pt idx="47">
                  <c:v>4.8484800000000003</c:v>
                </c:pt>
                <c:pt idx="48">
                  <c:v>4.8732759999999997</c:v>
                </c:pt>
                <c:pt idx="49">
                  <c:v>4.8727989999999997</c:v>
                </c:pt>
                <c:pt idx="50">
                  <c:v>4.8685070000000001</c:v>
                </c:pt>
                <c:pt idx="51">
                  <c:v>4.86517</c:v>
                </c:pt>
                <c:pt idx="52">
                  <c:v>4.8553940000000004</c:v>
                </c:pt>
                <c:pt idx="53">
                  <c:v>4.8782829999999997</c:v>
                </c:pt>
                <c:pt idx="54">
                  <c:v>4.855156</c:v>
                </c:pt>
                <c:pt idx="55">
                  <c:v>4.8618319999999997</c:v>
                </c:pt>
                <c:pt idx="56">
                  <c:v>4.8730370000000001</c:v>
                </c:pt>
                <c:pt idx="57">
                  <c:v>4.8575400000000002</c:v>
                </c:pt>
                <c:pt idx="58">
                  <c:v>4.9090389999999999</c:v>
                </c:pt>
                <c:pt idx="59">
                  <c:v>4.8935409999999999</c:v>
                </c:pt>
                <c:pt idx="60">
                  <c:v>4.8794750000000002</c:v>
                </c:pt>
                <c:pt idx="61">
                  <c:v>4.8768520000000004</c:v>
                </c:pt>
                <c:pt idx="62">
                  <c:v>4.8720840000000001</c:v>
                </c:pt>
                <c:pt idx="63">
                  <c:v>4.8675540000000002</c:v>
                </c:pt>
                <c:pt idx="64">
                  <c:v>4.8882960000000004</c:v>
                </c:pt>
                <c:pt idx="65">
                  <c:v>4.8630240000000002</c:v>
                </c:pt>
                <c:pt idx="66">
                  <c:v>4.8778059999999996</c:v>
                </c:pt>
                <c:pt idx="67">
                  <c:v>4.8861499999999998</c:v>
                </c:pt>
                <c:pt idx="68">
                  <c:v>4.9097540000000004</c:v>
                </c:pt>
                <c:pt idx="69">
                  <c:v>4.8778059999999996</c:v>
                </c:pt>
                <c:pt idx="70">
                  <c:v>4.8873420000000003</c:v>
                </c:pt>
                <c:pt idx="71">
                  <c:v>4.8789980000000002</c:v>
                </c:pt>
                <c:pt idx="72">
                  <c:v>4.8987869999999996</c:v>
                </c:pt>
                <c:pt idx="73">
                  <c:v>4.8823359999999996</c:v>
                </c:pt>
                <c:pt idx="74">
                  <c:v>4.9235819999999997</c:v>
                </c:pt>
                <c:pt idx="75">
                  <c:v>4.8773289999999996</c:v>
                </c:pt>
                <c:pt idx="76">
                  <c:v>4.8863890000000003</c:v>
                </c:pt>
                <c:pt idx="77">
                  <c:v>4.9309729999999998</c:v>
                </c:pt>
                <c:pt idx="78">
                  <c:v>4.9102309999999996</c:v>
                </c:pt>
                <c:pt idx="79">
                  <c:v>4.8952099999999996</c:v>
                </c:pt>
                <c:pt idx="80">
                  <c:v>4.9097540000000004</c:v>
                </c:pt>
                <c:pt idx="81">
                  <c:v>4.8973560000000003</c:v>
                </c:pt>
                <c:pt idx="82">
                  <c:v>4.9214359999999999</c:v>
                </c:pt>
                <c:pt idx="83">
                  <c:v>4.9126149999999997</c:v>
                </c:pt>
                <c:pt idx="84">
                  <c:v>4.9037930000000003</c:v>
                </c:pt>
                <c:pt idx="85">
                  <c:v>4.904509</c:v>
                </c:pt>
                <c:pt idx="86">
                  <c:v>4.905462</c:v>
                </c:pt>
                <c:pt idx="87">
                  <c:v>4.9014090000000001</c:v>
                </c:pt>
                <c:pt idx="88">
                  <c:v>4.8978330000000003</c:v>
                </c:pt>
                <c:pt idx="89">
                  <c:v>4.9204829999999999</c:v>
                </c:pt>
                <c:pt idx="90">
                  <c:v>4.8992630000000004</c:v>
                </c:pt>
                <c:pt idx="91">
                  <c:v>4.905939</c:v>
                </c:pt>
                <c:pt idx="92">
                  <c:v>4.9266819999999996</c:v>
                </c:pt>
                <c:pt idx="93">
                  <c:v>4.8968790000000002</c:v>
                </c:pt>
                <c:pt idx="94">
                  <c:v>4.9405099999999997</c:v>
                </c:pt>
                <c:pt idx="95">
                  <c:v>4.9133300000000002</c:v>
                </c:pt>
                <c:pt idx="96">
                  <c:v>4.9257280000000003</c:v>
                </c:pt>
                <c:pt idx="97">
                  <c:v>4.9338340000000001</c:v>
                </c:pt>
                <c:pt idx="98">
                  <c:v>4.9161910000000004</c:v>
                </c:pt>
                <c:pt idx="99">
                  <c:v>4.932404</c:v>
                </c:pt>
                <c:pt idx="100">
                  <c:v>4.9238200000000001</c:v>
                </c:pt>
                <c:pt idx="101">
                  <c:v>4.9278740000000001</c:v>
                </c:pt>
                <c:pt idx="102">
                  <c:v>4.9242970000000001</c:v>
                </c:pt>
                <c:pt idx="103">
                  <c:v>4.9424169999999998</c:v>
                </c:pt>
                <c:pt idx="104">
                  <c:v>4.9970150000000002</c:v>
                </c:pt>
                <c:pt idx="105">
                  <c:v>5.0253870000000003</c:v>
                </c:pt>
                <c:pt idx="106">
                  <c:v>5.0477980000000002</c:v>
                </c:pt>
                <c:pt idx="107">
                  <c:v>5.0363540000000002</c:v>
                </c:pt>
                <c:pt idx="108">
                  <c:v>5.0406459999999997</c:v>
                </c:pt>
                <c:pt idx="109">
                  <c:v>5.0330159999999999</c:v>
                </c:pt>
                <c:pt idx="110">
                  <c:v>5.0477980000000002</c:v>
                </c:pt>
                <c:pt idx="111">
                  <c:v>5.0609109999999999</c:v>
                </c:pt>
                <c:pt idx="112">
                  <c:v>5.0520899999999997</c:v>
                </c:pt>
                <c:pt idx="113">
                  <c:v>5.0437450000000004</c:v>
                </c:pt>
                <c:pt idx="114">
                  <c:v>5.0523280000000002</c:v>
                </c:pt>
                <c:pt idx="115">
                  <c:v>5.0306319999999998</c:v>
                </c:pt>
                <c:pt idx="116">
                  <c:v>5.0354000000000001</c:v>
                </c:pt>
                <c:pt idx="117">
                  <c:v>5.0420759999999998</c:v>
                </c:pt>
                <c:pt idx="118">
                  <c:v>5.0473210000000002</c:v>
                </c:pt>
                <c:pt idx="119">
                  <c:v>5.0594809999999999</c:v>
                </c:pt>
                <c:pt idx="120">
                  <c:v>5.0356389999999998</c:v>
                </c:pt>
                <c:pt idx="121">
                  <c:v>5.061388</c:v>
                </c:pt>
                <c:pt idx="122">
                  <c:v>5.0413610000000002</c:v>
                </c:pt>
                <c:pt idx="123">
                  <c:v>5.0475599999999998</c:v>
                </c:pt>
                <c:pt idx="124">
                  <c:v>5.0494669999999999</c:v>
                </c:pt>
                <c:pt idx="125">
                  <c:v>5.0466059999999997</c:v>
                </c:pt>
                <c:pt idx="126">
                  <c:v>5.0578120000000002</c:v>
                </c:pt>
                <c:pt idx="127">
                  <c:v>5.0859449999999997</c:v>
                </c:pt>
                <c:pt idx="128">
                  <c:v>5.0446989999999996</c:v>
                </c:pt>
                <c:pt idx="129">
                  <c:v>5.0380229999999999</c:v>
                </c:pt>
                <c:pt idx="130">
                  <c:v>5.043507</c:v>
                </c:pt>
                <c:pt idx="131">
                  <c:v>5.0406459999999997</c:v>
                </c:pt>
                <c:pt idx="132">
                  <c:v>5.0530429999999997</c:v>
                </c:pt>
                <c:pt idx="133">
                  <c:v>5.0475599999999998</c:v>
                </c:pt>
                <c:pt idx="134">
                  <c:v>5.0394540000000001</c:v>
                </c:pt>
                <c:pt idx="135">
                  <c:v>5.0497059999999996</c:v>
                </c:pt>
                <c:pt idx="136">
                  <c:v>5.0365919999999997</c:v>
                </c:pt>
                <c:pt idx="137">
                  <c:v>5.0587650000000002</c:v>
                </c:pt>
                <c:pt idx="138">
                  <c:v>5.0516129999999997</c:v>
                </c:pt>
                <c:pt idx="139">
                  <c:v>5.0511359999999996</c:v>
                </c:pt>
                <c:pt idx="140">
                  <c:v>5.03993</c:v>
                </c:pt>
                <c:pt idx="141">
                  <c:v>5.0506589999999996</c:v>
                </c:pt>
                <c:pt idx="142">
                  <c:v>5.0637720000000002</c:v>
                </c:pt>
                <c:pt idx="143">
                  <c:v>5.0852300000000001</c:v>
                </c:pt>
                <c:pt idx="144">
                  <c:v>5.0523280000000002</c:v>
                </c:pt>
                <c:pt idx="145">
                  <c:v>5.066872</c:v>
                </c:pt>
                <c:pt idx="146">
                  <c:v>5.0532820000000003</c:v>
                </c:pt>
                <c:pt idx="147">
                  <c:v>5.0482750000000003</c:v>
                </c:pt>
                <c:pt idx="148">
                  <c:v>5.0568580000000001</c:v>
                </c:pt>
                <c:pt idx="149">
                  <c:v>5.0535199999999998</c:v>
                </c:pt>
                <c:pt idx="150">
                  <c:v>5.0759319999999999</c:v>
                </c:pt>
                <c:pt idx="151">
                  <c:v>5.0640109999999998</c:v>
                </c:pt>
                <c:pt idx="152">
                  <c:v>5.0945280000000004</c:v>
                </c:pt>
                <c:pt idx="153">
                  <c:v>5.0578120000000002</c:v>
                </c:pt>
                <c:pt idx="154">
                  <c:v>5.0570959999999996</c:v>
                </c:pt>
                <c:pt idx="155">
                  <c:v>5.0406459999999997</c:v>
                </c:pt>
                <c:pt idx="156">
                  <c:v>5.0880910000000004</c:v>
                </c:pt>
                <c:pt idx="157">
                  <c:v>5.0475599999999998</c:v>
                </c:pt>
                <c:pt idx="158">
                  <c:v>5.0690169999999997</c:v>
                </c:pt>
                <c:pt idx="159">
                  <c:v>5.0568580000000001</c:v>
                </c:pt>
                <c:pt idx="160">
                  <c:v>5.071402</c:v>
                </c:pt>
                <c:pt idx="161">
                  <c:v>5.0582890000000003</c:v>
                </c:pt>
                <c:pt idx="162">
                  <c:v>5.0463680000000002</c:v>
                </c:pt>
                <c:pt idx="163">
                  <c:v>5.0518510000000001</c:v>
                </c:pt>
                <c:pt idx="164">
                  <c:v>5.0532820000000003</c:v>
                </c:pt>
                <c:pt idx="165">
                  <c:v>5.0580499999999997</c:v>
                </c:pt>
                <c:pt idx="166">
                  <c:v>5.0666330000000004</c:v>
                </c:pt>
                <c:pt idx="167">
                  <c:v>5.0711630000000003</c:v>
                </c:pt>
                <c:pt idx="168">
                  <c:v>5.0911900000000001</c:v>
                </c:pt>
                <c:pt idx="169">
                  <c:v>5.0709249999999999</c:v>
                </c:pt>
                <c:pt idx="170">
                  <c:v>5.0477980000000002</c:v>
                </c:pt>
                <c:pt idx="171">
                  <c:v>5.0702100000000003</c:v>
                </c:pt>
                <c:pt idx="172">
                  <c:v>5.0601960000000004</c:v>
                </c:pt>
                <c:pt idx="173">
                  <c:v>5.0721170000000004</c:v>
                </c:pt>
                <c:pt idx="174">
                  <c:v>5.09429</c:v>
                </c:pt>
                <c:pt idx="175">
                  <c:v>5.0768849999999999</c:v>
                </c:pt>
                <c:pt idx="176">
                  <c:v>5.0897600000000001</c:v>
                </c:pt>
                <c:pt idx="177">
                  <c:v>5.0671099999999996</c:v>
                </c:pt>
                <c:pt idx="178">
                  <c:v>5.077839</c:v>
                </c:pt>
                <c:pt idx="179">
                  <c:v>5.0661560000000003</c:v>
                </c:pt>
                <c:pt idx="180">
                  <c:v>5.071402</c:v>
                </c:pt>
                <c:pt idx="181">
                  <c:v>5.0747390000000001</c:v>
                </c:pt>
                <c:pt idx="182">
                  <c:v>5.0978659999999998</c:v>
                </c:pt>
                <c:pt idx="183">
                  <c:v>5.0978659999999998</c:v>
                </c:pt>
                <c:pt idx="184">
                  <c:v>5.1038269999999999</c:v>
                </c:pt>
                <c:pt idx="185">
                  <c:v>5.1198009999999998</c:v>
                </c:pt>
                <c:pt idx="186">
                  <c:v>5.1090720000000003</c:v>
                </c:pt>
                <c:pt idx="187">
                  <c:v>5.1114560000000004</c:v>
                </c:pt>
                <c:pt idx="188">
                  <c:v>5.0995350000000004</c:v>
                </c:pt>
                <c:pt idx="189">
                  <c:v>5.1059720000000004</c:v>
                </c:pt>
                <c:pt idx="190">
                  <c:v>5.1062110000000001</c:v>
                </c:pt>
                <c:pt idx="191">
                  <c:v>5.0904749999999996</c:v>
                </c:pt>
                <c:pt idx="192">
                  <c:v>5.1023959999999997</c:v>
                </c:pt>
                <c:pt idx="193">
                  <c:v>5.1100250000000003</c:v>
                </c:pt>
                <c:pt idx="194">
                  <c:v>5.0928589999999998</c:v>
                </c:pt>
                <c:pt idx="195">
                  <c:v>5.1078799999999998</c:v>
                </c:pt>
                <c:pt idx="196">
                  <c:v>5.1076410000000001</c:v>
                </c:pt>
                <c:pt idx="197">
                  <c:v>5.1150320000000002</c:v>
                </c:pt>
                <c:pt idx="198">
                  <c:v>5.1119329999999996</c:v>
                </c:pt>
                <c:pt idx="199">
                  <c:v>5.1243309999999997</c:v>
                </c:pt>
                <c:pt idx="200">
                  <c:v>5.1424500000000002</c:v>
                </c:pt>
                <c:pt idx="201">
                  <c:v>5.1238539999999997</c:v>
                </c:pt>
                <c:pt idx="202">
                  <c:v>5.1252839999999997</c:v>
                </c:pt>
                <c:pt idx="203">
                  <c:v>5.1348209999999996</c:v>
                </c:pt>
                <c:pt idx="204">
                  <c:v>5.1233769999999996</c:v>
                </c:pt>
                <c:pt idx="205">
                  <c:v>5.1558020000000004</c:v>
                </c:pt>
                <c:pt idx="206">
                  <c:v>5.1343439999999996</c:v>
                </c:pt>
                <c:pt idx="207">
                  <c:v>5.1283839999999996</c:v>
                </c:pt>
                <c:pt idx="208">
                  <c:v>5.1381589999999999</c:v>
                </c:pt>
                <c:pt idx="209">
                  <c:v>5.1348209999999996</c:v>
                </c:pt>
                <c:pt idx="210">
                  <c:v>5.1345830000000001</c:v>
                </c:pt>
                <c:pt idx="211">
                  <c:v>5.1441189999999999</c:v>
                </c:pt>
                <c:pt idx="212">
                  <c:v>5.1417349999999997</c:v>
                </c:pt>
                <c:pt idx="213">
                  <c:v>5.1438810000000004</c:v>
                </c:pt>
                <c:pt idx="214">
                  <c:v>5.1388740000000004</c:v>
                </c:pt>
                <c:pt idx="215">
                  <c:v>5.1646229999999997</c:v>
                </c:pt>
                <c:pt idx="216">
                  <c:v>5.1496029999999999</c:v>
                </c:pt>
                <c:pt idx="217">
                  <c:v>5.1555629999999999</c:v>
                </c:pt>
                <c:pt idx="218">
                  <c:v>5.1579480000000002</c:v>
                </c:pt>
                <c:pt idx="219">
                  <c:v>5.1321979999999998</c:v>
                </c:pt>
                <c:pt idx="220">
                  <c:v>5.1577089999999997</c:v>
                </c:pt>
                <c:pt idx="221">
                  <c:v>5.1569940000000001</c:v>
                </c:pt>
                <c:pt idx="222">
                  <c:v>5.1534180000000003</c:v>
                </c:pt>
                <c:pt idx="223">
                  <c:v>5.156517</c:v>
                </c:pt>
                <c:pt idx="224">
                  <c:v>5.151033</c:v>
                </c:pt>
                <c:pt idx="225">
                  <c:v>5.1698680000000001</c:v>
                </c:pt>
                <c:pt idx="226">
                  <c:v>5.1584240000000001</c:v>
                </c:pt>
                <c:pt idx="227">
                  <c:v>5.1832200000000004</c:v>
                </c:pt>
                <c:pt idx="228">
                  <c:v>5.1856039999999997</c:v>
                </c:pt>
                <c:pt idx="229">
                  <c:v>5.2034849999999997</c:v>
                </c:pt>
                <c:pt idx="230">
                  <c:v>5.1755909999999998</c:v>
                </c:pt>
                <c:pt idx="231">
                  <c:v>5.184412</c:v>
                </c:pt>
                <c:pt idx="232">
                  <c:v>5.1982400000000002</c:v>
                </c:pt>
                <c:pt idx="233">
                  <c:v>5.2697659999999997</c:v>
                </c:pt>
                <c:pt idx="234">
                  <c:v>5.284548</c:v>
                </c:pt>
                <c:pt idx="235">
                  <c:v>5.3155419999999998</c:v>
                </c:pt>
                <c:pt idx="236">
                  <c:v>5.285501</c:v>
                </c:pt>
                <c:pt idx="237">
                  <c:v>5.2664280000000003</c:v>
                </c:pt>
                <c:pt idx="238">
                  <c:v>5.2716729999999998</c:v>
                </c:pt>
                <c:pt idx="239">
                  <c:v>5.2986149999999999</c:v>
                </c:pt>
                <c:pt idx="240">
                  <c:v>5.2766799999999998</c:v>
                </c:pt>
                <c:pt idx="241">
                  <c:v>5.2962300000000004</c:v>
                </c:pt>
                <c:pt idx="242">
                  <c:v>5.279541</c:v>
                </c:pt>
                <c:pt idx="243">
                  <c:v>5.290508</c:v>
                </c:pt>
                <c:pt idx="244">
                  <c:v>5.274057</c:v>
                </c:pt>
                <c:pt idx="245">
                  <c:v>5.2998070000000004</c:v>
                </c:pt>
                <c:pt idx="246">
                  <c:v>5.2752489999999996</c:v>
                </c:pt>
                <c:pt idx="247">
                  <c:v>5.3040979999999998</c:v>
                </c:pt>
                <c:pt idx="248">
                  <c:v>5.2924160000000002</c:v>
                </c:pt>
                <c:pt idx="249">
                  <c:v>5.328894</c:v>
                </c:pt>
                <c:pt idx="250">
                  <c:v>5.279541</c:v>
                </c:pt>
                <c:pt idx="251">
                  <c:v>5.3048130000000002</c:v>
                </c:pt>
                <c:pt idx="252">
                  <c:v>5.2843090000000004</c:v>
                </c:pt>
                <c:pt idx="253">
                  <c:v>5.2897930000000004</c:v>
                </c:pt>
                <c:pt idx="254">
                  <c:v>5.2993300000000003</c:v>
                </c:pt>
                <c:pt idx="255">
                  <c:v>5.301952</c:v>
                </c:pt>
                <c:pt idx="256">
                  <c:v>5.2912239999999997</c:v>
                </c:pt>
                <c:pt idx="257">
                  <c:v>5.3338999999999999</c:v>
                </c:pt>
                <c:pt idx="258">
                  <c:v>5.2912239999999997</c:v>
                </c:pt>
                <c:pt idx="259">
                  <c:v>5.2969460000000002</c:v>
                </c:pt>
                <c:pt idx="260">
                  <c:v>5.2993300000000003</c:v>
                </c:pt>
                <c:pt idx="261">
                  <c:v>5.2902699999999996</c:v>
                </c:pt>
                <c:pt idx="262">
                  <c:v>5.2893160000000004</c:v>
                </c:pt>
                <c:pt idx="263">
                  <c:v>5.3071979999999996</c:v>
                </c:pt>
                <c:pt idx="264">
                  <c:v>5.2857399999999997</c:v>
                </c:pt>
                <c:pt idx="265">
                  <c:v>5.285501</c:v>
                </c:pt>
                <c:pt idx="266">
                  <c:v>5.290985</c:v>
                </c:pt>
                <c:pt idx="267">
                  <c:v>5.3100589999999999</c:v>
                </c:pt>
                <c:pt idx="268">
                  <c:v>5.2950379999999999</c:v>
                </c:pt>
                <c:pt idx="269">
                  <c:v>5.3045749999999998</c:v>
                </c:pt>
                <c:pt idx="270">
                  <c:v>5.2998070000000004</c:v>
                </c:pt>
                <c:pt idx="271">
                  <c:v>5.2916999999999996</c:v>
                </c:pt>
                <c:pt idx="272">
                  <c:v>5.3052900000000003</c:v>
                </c:pt>
                <c:pt idx="273">
                  <c:v>5.3017139999999996</c:v>
                </c:pt>
                <c:pt idx="274">
                  <c:v>5.3062440000000004</c:v>
                </c:pt>
                <c:pt idx="275">
                  <c:v>5.290985</c:v>
                </c:pt>
                <c:pt idx="276">
                  <c:v>5.2995679999999998</c:v>
                </c:pt>
                <c:pt idx="277">
                  <c:v>5.318403</c:v>
                </c:pt>
                <c:pt idx="278">
                  <c:v>5.3179259999999999</c:v>
                </c:pt>
                <c:pt idx="279">
                  <c:v>5.3346159999999996</c:v>
                </c:pt>
                <c:pt idx="280">
                  <c:v>5.2964690000000001</c:v>
                </c:pt>
                <c:pt idx="281">
                  <c:v>5.3057670000000003</c:v>
                </c:pt>
                <c:pt idx="282">
                  <c:v>5.2969460000000002</c:v>
                </c:pt>
                <c:pt idx="283">
                  <c:v>5.285501</c:v>
                </c:pt>
                <c:pt idx="284">
                  <c:v>5.2986149999999999</c:v>
                </c:pt>
                <c:pt idx="285">
                  <c:v>5.3164959999999999</c:v>
                </c:pt>
                <c:pt idx="286">
                  <c:v>5.2978990000000001</c:v>
                </c:pt>
                <c:pt idx="287">
                  <c:v>5.3002830000000003</c:v>
                </c:pt>
                <c:pt idx="288">
                  <c:v>5.3043370000000003</c:v>
                </c:pt>
                <c:pt idx="289">
                  <c:v>5.2962300000000004</c:v>
                </c:pt>
                <c:pt idx="290">
                  <c:v>5.3110119999999998</c:v>
                </c:pt>
                <c:pt idx="291">
                  <c:v>5.3040979999999998</c:v>
                </c:pt>
                <c:pt idx="292">
                  <c:v>5.3076739999999996</c:v>
                </c:pt>
                <c:pt idx="293">
                  <c:v>5.2912239999999997</c:v>
                </c:pt>
                <c:pt idx="294">
                  <c:v>5.3167340000000003</c:v>
                </c:pt>
                <c:pt idx="295">
                  <c:v>5.3017139999999996</c:v>
                </c:pt>
                <c:pt idx="296">
                  <c:v>5.3029060000000001</c:v>
                </c:pt>
                <c:pt idx="297">
                  <c:v>5.3391460000000004</c:v>
                </c:pt>
                <c:pt idx="298">
                  <c:v>5.3589339999999996</c:v>
                </c:pt>
                <c:pt idx="299">
                  <c:v>5.2995679999999998</c:v>
                </c:pt>
                <c:pt idx="300">
                  <c:v>5.3219799999999999</c:v>
                </c:pt>
                <c:pt idx="301">
                  <c:v>5.3014760000000001</c:v>
                </c:pt>
                <c:pt idx="302">
                  <c:v>5.328417</c:v>
                </c:pt>
                <c:pt idx="303">
                  <c:v>5.3260329999999998</c:v>
                </c:pt>
                <c:pt idx="304">
                  <c:v>5.311966</c:v>
                </c:pt>
                <c:pt idx="305">
                  <c:v>5.318403</c:v>
                </c:pt>
                <c:pt idx="306">
                  <c:v>5.3160189999999998</c:v>
                </c:pt>
                <c:pt idx="307">
                  <c:v>5.3253170000000001</c:v>
                </c:pt>
                <c:pt idx="308">
                  <c:v>5.3253170000000001</c:v>
                </c:pt>
                <c:pt idx="309">
                  <c:v>5.3424839999999998</c:v>
                </c:pt>
                <c:pt idx="310">
                  <c:v>5.328417</c:v>
                </c:pt>
                <c:pt idx="311">
                  <c:v>5.3322320000000003</c:v>
                </c:pt>
                <c:pt idx="312">
                  <c:v>5.3381920000000003</c:v>
                </c:pt>
                <c:pt idx="313">
                  <c:v>5.396128</c:v>
                </c:pt>
                <c:pt idx="314">
                  <c:v>5.3355689999999996</c:v>
                </c:pt>
                <c:pt idx="315">
                  <c:v>5.3532120000000001</c:v>
                </c:pt>
                <c:pt idx="316">
                  <c:v>5.37324</c:v>
                </c:pt>
                <c:pt idx="317">
                  <c:v>5.3486820000000002</c:v>
                </c:pt>
                <c:pt idx="318">
                  <c:v>5.3589339999999996</c:v>
                </c:pt>
                <c:pt idx="319">
                  <c:v>5.3730010000000004</c:v>
                </c:pt>
                <c:pt idx="320">
                  <c:v>5.3622719999999999</c:v>
                </c:pt>
                <c:pt idx="321">
                  <c:v>5.3410529999999996</c:v>
                </c:pt>
                <c:pt idx="322">
                  <c:v>5.3653719999999998</c:v>
                </c:pt>
                <c:pt idx="323">
                  <c:v>5.3477290000000002</c:v>
                </c:pt>
                <c:pt idx="324">
                  <c:v>5.3772929999999999</c:v>
                </c:pt>
                <c:pt idx="325">
                  <c:v>5.351782</c:v>
                </c:pt>
                <c:pt idx="326">
                  <c:v>5.3699019999999997</c:v>
                </c:pt>
                <c:pt idx="327">
                  <c:v>5.372763</c:v>
                </c:pt>
                <c:pt idx="328">
                  <c:v>5.3777689999999998</c:v>
                </c:pt>
                <c:pt idx="329">
                  <c:v>5.3751470000000001</c:v>
                </c:pt>
                <c:pt idx="330">
                  <c:v>5.3629879999999996</c:v>
                </c:pt>
                <c:pt idx="331">
                  <c:v>5.3713319999999998</c:v>
                </c:pt>
                <c:pt idx="332">
                  <c:v>5.3827759999999998</c:v>
                </c:pt>
                <c:pt idx="333">
                  <c:v>5.4087639999999997</c:v>
                </c:pt>
                <c:pt idx="334">
                  <c:v>5.3689479999999996</c:v>
                </c:pt>
                <c:pt idx="335">
                  <c:v>5.3892139999999999</c:v>
                </c:pt>
                <c:pt idx="336">
                  <c:v>5.3889750000000003</c:v>
                </c:pt>
                <c:pt idx="337">
                  <c:v>5.3849220000000004</c:v>
                </c:pt>
                <c:pt idx="338">
                  <c:v>5.385637</c:v>
                </c:pt>
                <c:pt idx="339">
                  <c:v>5.3877829999999998</c:v>
                </c:pt>
                <c:pt idx="340">
                  <c:v>5.3730010000000004</c:v>
                </c:pt>
                <c:pt idx="341">
                  <c:v>5.3875450000000003</c:v>
                </c:pt>
                <c:pt idx="342">
                  <c:v>5.4090020000000001</c:v>
                </c:pt>
                <c:pt idx="343">
                  <c:v>5.4011339999999999</c:v>
                </c:pt>
                <c:pt idx="344">
                  <c:v>5.3999420000000002</c:v>
                </c:pt>
                <c:pt idx="345">
                  <c:v>5.3958890000000004</c:v>
                </c:pt>
                <c:pt idx="346">
                  <c:v>5.3982729999999997</c:v>
                </c:pt>
                <c:pt idx="347">
                  <c:v>5.4147239999999996</c:v>
                </c:pt>
                <c:pt idx="348">
                  <c:v>5.43499</c:v>
                </c:pt>
                <c:pt idx="349">
                  <c:v>5.4144860000000001</c:v>
                </c:pt>
                <c:pt idx="350">
                  <c:v>5.4438110000000002</c:v>
                </c:pt>
                <c:pt idx="351">
                  <c:v>5.3989890000000003</c:v>
                </c:pt>
                <c:pt idx="352">
                  <c:v>5.4163930000000002</c:v>
                </c:pt>
                <c:pt idx="353">
                  <c:v>5.400658</c:v>
                </c:pt>
                <c:pt idx="354">
                  <c:v>5.4152009999999997</c:v>
                </c:pt>
                <c:pt idx="355">
                  <c:v>5.4099560000000002</c:v>
                </c:pt>
                <c:pt idx="356">
                  <c:v>5.4359440000000001</c:v>
                </c:pt>
                <c:pt idx="357">
                  <c:v>5.4140090000000001</c:v>
                </c:pt>
                <c:pt idx="358">
                  <c:v>5.4297449999999996</c:v>
                </c:pt>
                <c:pt idx="359">
                  <c:v>5.4357049999999996</c:v>
                </c:pt>
                <c:pt idx="360">
                  <c:v>5.4473880000000001</c:v>
                </c:pt>
                <c:pt idx="361">
                  <c:v>5.507231</c:v>
                </c:pt>
                <c:pt idx="362">
                  <c:v>5.5208209999999998</c:v>
                </c:pt>
                <c:pt idx="363">
                  <c:v>5.5384640000000003</c:v>
                </c:pt>
                <c:pt idx="364">
                  <c:v>5.5279730000000002</c:v>
                </c:pt>
                <c:pt idx="365">
                  <c:v>5.5503850000000003</c:v>
                </c:pt>
                <c:pt idx="366">
                  <c:v>5.5308339999999996</c:v>
                </c:pt>
                <c:pt idx="367">
                  <c:v>5.5165290000000002</c:v>
                </c:pt>
                <c:pt idx="368">
                  <c:v>5.5449010000000003</c:v>
                </c:pt>
                <c:pt idx="369">
                  <c:v>5.5453780000000004</c:v>
                </c:pt>
                <c:pt idx="370">
                  <c:v>5.5494310000000002</c:v>
                </c:pt>
                <c:pt idx="371">
                  <c:v>5.5384640000000003</c:v>
                </c:pt>
                <c:pt idx="372">
                  <c:v>5.5546759999999997</c:v>
                </c:pt>
                <c:pt idx="373">
                  <c:v>5.5496689999999997</c:v>
                </c:pt>
                <c:pt idx="374">
                  <c:v>5.5985449999999997</c:v>
                </c:pt>
                <c:pt idx="375">
                  <c:v>5.5568220000000004</c:v>
                </c:pt>
                <c:pt idx="376">
                  <c:v>5.5658820000000002</c:v>
                </c:pt>
                <c:pt idx="377">
                  <c:v>5.5856700000000004</c:v>
                </c:pt>
                <c:pt idx="378">
                  <c:v>5.5646899999999997</c:v>
                </c:pt>
                <c:pt idx="379">
                  <c:v>5.5439470000000002</c:v>
                </c:pt>
                <c:pt idx="380">
                  <c:v>5.5828090000000001</c:v>
                </c:pt>
                <c:pt idx="381">
                  <c:v>5.5735109999999999</c:v>
                </c:pt>
                <c:pt idx="382">
                  <c:v>5.5782790000000002</c:v>
                </c:pt>
                <c:pt idx="383">
                  <c:v>5.5701729999999996</c:v>
                </c:pt>
                <c:pt idx="384">
                  <c:v>5.5718420000000002</c:v>
                </c:pt>
                <c:pt idx="385">
                  <c:v>5.5584910000000001</c:v>
                </c:pt>
                <c:pt idx="386">
                  <c:v>5.5887700000000002</c:v>
                </c:pt>
                <c:pt idx="387">
                  <c:v>5.5763720000000001</c:v>
                </c:pt>
                <c:pt idx="388">
                  <c:v>5.6059359999999998</c:v>
                </c:pt>
                <c:pt idx="389">
                  <c:v>5.5792330000000003</c:v>
                </c:pt>
                <c:pt idx="390">
                  <c:v>5.5959219999999998</c:v>
                </c:pt>
                <c:pt idx="391">
                  <c:v>5.585909</c:v>
                </c:pt>
                <c:pt idx="392">
                  <c:v>5.6209559999999996</c:v>
                </c:pt>
                <c:pt idx="393">
                  <c:v>5.5844779999999998</c:v>
                </c:pt>
                <c:pt idx="394">
                  <c:v>5.5818560000000002</c:v>
                </c:pt>
                <c:pt idx="395">
                  <c:v>5.5937770000000002</c:v>
                </c:pt>
                <c:pt idx="396">
                  <c:v>5.6130890000000004</c:v>
                </c:pt>
                <c:pt idx="397">
                  <c:v>5.6102280000000002</c:v>
                </c:pt>
                <c:pt idx="398">
                  <c:v>5.6135650000000004</c:v>
                </c:pt>
                <c:pt idx="399">
                  <c:v>5.6211950000000002</c:v>
                </c:pt>
                <c:pt idx="400">
                  <c:v>5.6066510000000003</c:v>
                </c:pt>
                <c:pt idx="401">
                  <c:v>5.6574340000000003</c:v>
                </c:pt>
                <c:pt idx="402">
                  <c:v>5.6071280000000003</c:v>
                </c:pt>
                <c:pt idx="403">
                  <c:v>5.6180950000000003</c:v>
                </c:pt>
                <c:pt idx="404">
                  <c:v>5.6118969999999999</c:v>
                </c:pt>
                <c:pt idx="405">
                  <c:v>5.608797</c:v>
                </c:pt>
                <c:pt idx="406">
                  <c:v>5.608797</c:v>
                </c:pt>
                <c:pt idx="407">
                  <c:v>5.6092740000000001</c:v>
                </c:pt>
                <c:pt idx="408">
                  <c:v>5.6169029999999998</c:v>
                </c:pt>
                <c:pt idx="409">
                  <c:v>5.6154729999999997</c:v>
                </c:pt>
                <c:pt idx="410">
                  <c:v>5.6533810000000004</c:v>
                </c:pt>
                <c:pt idx="411">
                  <c:v>5.6178569999999999</c:v>
                </c:pt>
                <c:pt idx="412">
                  <c:v>5.6195259999999996</c:v>
                </c:pt>
                <c:pt idx="413">
                  <c:v>5.6169029999999998</c:v>
                </c:pt>
                <c:pt idx="414">
                  <c:v>5.6281090000000003</c:v>
                </c:pt>
                <c:pt idx="415">
                  <c:v>5.6214329999999997</c:v>
                </c:pt>
                <c:pt idx="416">
                  <c:v>5.6419370000000004</c:v>
                </c:pt>
                <c:pt idx="417">
                  <c:v>5.6474209999999996</c:v>
                </c:pt>
                <c:pt idx="418">
                  <c:v>5.6402679999999998</c:v>
                </c:pt>
                <c:pt idx="419">
                  <c:v>5.6607719999999997</c:v>
                </c:pt>
                <c:pt idx="420">
                  <c:v>5.6571959999999999</c:v>
                </c:pt>
                <c:pt idx="421">
                  <c:v>5.6626799999999999</c:v>
                </c:pt>
                <c:pt idx="422">
                  <c:v>5.6545730000000001</c:v>
                </c:pt>
                <c:pt idx="423">
                  <c:v>5.6674480000000003</c:v>
                </c:pt>
                <c:pt idx="424">
                  <c:v>5.6400300000000003</c:v>
                </c:pt>
                <c:pt idx="425">
                  <c:v>5.6540970000000002</c:v>
                </c:pt>
                <c:pt idx="426">
                  <c:v>5.6381230000000002</c:v>
                </c:pt>
                <c:pt idx="427">
                  <c:v>5.6455140000000004</c:v>
                </c:pt>
                <c:pt idx="428">
                  <c:v>5.6486130000000001</c:v>
                </c:pt>
                <c:pt idx="429">
                  <c:v>5.6538579999999996</c:v>
                </c:pt>
                <c:pt idx="430">
                  <c:v>5.648136</c:v>
                </c:pt>
                <c:pt idx="431">
                  <c:v>5.6555270000000002</c:v>
                </c:pt>
                <c:pt idx="432">
                  <c:v>5.6586270000000001</c:v>
                </c:pt>
                <c:pt idx="433">
                  <c:v>5.6440830000000002</c:v>
                </c:pt>
                <c:pt idx="434">
                  <c:v>5.6657789999999997</c:v>
                </c:pt>
                <c:pt idx="435">
                  <c:v>5.6667329999999998</c:v>
                </c:pt>
                <c:pt idx="436">
                  <c:v>5.7032109999999996</c:v>
                </c:pt>
                <c:pt idx="437">
                  <c:v>5.6557659999999998</c:v>
                </c:pt>
                <c:pt idx="438">
                  <c:v>5.6726929999999998</c:v>
                </c:pt>
                <c:pt idx="439">
                  <c:v>5.6626799999999999</c:v>
                </c:pt>
                <c:pt idx="440">
                  <c:v>5.6872369999999997</c:v>
                </c:pt>
                <c:pt idx="441">
                  <c:v>5.6908130000000003</c:v>
                </c:pt>
                <c:pt idx="442">
                  <c:v>5.6769850000000002</c:v>
                </c:pt>
                <c:pt idx="443">
                  <c:v>5.7127480000000004</c:v>
                </c:pt>
                <c:pt idx="444">
                  <c:v>5.6803229999999996</c:v>
                </c:pt>
                <c:pt idx="445">
                  <c:v>5.6912900000000004</c:v>
                </c:pt>
                <c:pt idx="446">
                  <c:v>5.6838990000000003</c:v>
                </c:pt>
                <c:pt idx="447">
                  <c:v>5.7055949999999998</c:v>
                </c:pt>
                <c:pt idx="448">
                  <c:v>5.6788920000000003</c:v>
                </c:pt>
                <c:pt idx="449">
                  <c:v>5.6796069999999999</c:v>
                </c:pt>
                <c:pt idx="450">
                  <c:v>5.6853290000000003</c:v>
                </c:pt>
                <c:pt idx="451">
                  <c:v>5.6853290000000003</c:v>
                </c:pt>
                <c:pt idx="452">
                  <c:v>5.6867599999999996</c:v>
                </c:pt>
                <c:pt idx="453">
                  <c:v>5.6827069999999997</c:v>
                </c:pt>
                <c:pt idx="454">
                  <c:v>5.7027340000000004</c:v>
                </c:pt>
                <c:pt idx="455">
                  <c:v>5.686998</c:v>
                </c:pt>
                <c:pt idx="456">
                  <c:v>5.7098870000000002</c:v>
                </c:pt>
                <c:pt idx="457">
                  <c:v>5.7141780000000004</c:v>
                </c:pt>
                <c:pt idx="458">
                  <c:v>5.7244299999999999</c:v>
                </c:pt>
                <c:pt idx="459">
                  <c:v>5.7177540000000002</c:v>
                </c:pt>
                <c:pt idx="460">
                  <c:v>5.736828</c:v>
                </c:pt>
                <c:pt idx="461">
                  <c:v>5.7046409999999996</c:v>
                </c:pt>
                <c:pt idx="462">
                  <c:v>5.7146549999999996</c:v>
                </c:pt>
                <c:pt idx="463">
                  <c:v>5.6993960000000001</c:v>
                </c:pt>
                <c:pt idx="464">
                  <c:v>5.7158470000000001</c:v>
                </c:pt>
                <c:pt idx="465">
                  <c:v>5.7287220000000003</c:v>
                </c:pt>
                <c:pt idx="466">
                  <c:v>5.7287220000000003</c:v>
                </c:pt>
                <c:pt idx="467">
                  <c:v>5.7122710000000003</c:v>
                </c:pt>
                <c:pt idx="468">
                  <c:v>5.7356360000000004</c:v>
                </c:pt>
                <c:pt idx="469">
                  <c:v>5.7199</c:v>
                </c:pt>
                <c:pt idx="470">
                  <c:v>5.7189459999999999</c:v>
                </c:pt>
                <c:pt idx="471">
                  <c:v>5.7349209999999999</c:v>
                </c:pt>
                <c:pt idx="472">
                  <c:v>5.7432650000000001</c:v>
                </c:pt>
                <c:pt idx="473">
                  <c:v>5.7485099999999996</c:v>
                </c:pt>
                <c:pt idx="474">
                  <c:v>5.7284829999999998</c:v>
                </c:pt>
                <c:pt idx="475">
                  <c:v>5.7716370000000001</c:v>
                </c:pt>
                <c:pt idx="476">
                  <c:v>5.726337</c:v>
                </c:pt>
                <c:pt idx="477">
                  <c:v>5.7537560000000001</c:v>
                </c:pt>
                <c:pt idx="478">
                  <c:v>5.785704</c:v>
                </c:pt>
                <c:pt idx="479">
                  <c:v>5.7451730000000003</c:v>
                </c:pt>
                <c:pt idx="480">
                  <c:v>5.7311059999999996</c:v>
                </c:pt>
                <c:pt idx="481">
                  <c:v>5.7587619999999999</c:v>
                </c:pt>
                <c:pt idx="482">
                  <c:v>5.7563779999999998</c:v>
                </c:pt>
                <c:pt idx="483">
                  <c:v>5.7544709999999997</c:v>
                </c:pt>
                <c:pt idx="484">
                  <c:v>5.747795</c:v>
                </c:pt>
                <c:pt idx="485">
                  <c:v>5.7470800000000004</c:v>
                </c:pt>
                <c:pt idx="486">
                  <c:v>5.752802</c:v>
                </c:pt>
                <c:pt idx="487">
                  <c:v>5.7530400000000004</c:v>
                </c:pt>
                <c:pt idx="488">
                  <c:v>5.7890420000000002</c:v>
                </c:pt>
                <c:pt idx="489">
                  <c:v>5.7995320000000001</c:v>
                </c:pt>
                <c:pt idx="490">
                  <c:v>5.7995320000000001</c:v>
                </c:pt>
                <c:pt idx="491">
                  <c:v>5.8147909999999996</c:v>
                </c:pt>
                <c:pt idx="492">
                  <c:v>5.7866569999999999</c:v>
                </c:pt>
                <c:pt idx="493">
                  <c:v>5.820513</c:v>
                </c:pt>
                <c:pt idx="494">
                  <c:v>5.8104990000000001</c:v>
                </c:pt>
                <c:pt idx="495">
                  <c:v>5.8186049999999998</c:v>
                </c:pt>
                <c:pt idx="496">
                  <c:v>5.8226589999999998</c:v>
                </c:pt>
                <c:pt idx="497">
                  <c:v>5.821466</c:v>
                </c:pt>
                <c:pt idx="498">
                  <c:v>5.8133600000000003</c:v>
                </c:pt>
                <c:pt idx="499">
                  <c:v>5.8286189999999998</c:v>
                </c:pt>
                <c:pt idx="500">
                  <c:v>5.825996</c:v>
                </c:pt>
                <c:pt idx="501">
                  <c:v>5.8274270000000001</c:v>
                </c:pt>
                <c:pt idx="502">
                  <c:v>5.8181289999999999</c:v>
                </c:pt>
                <c:pt idx="503">
                  <c:v>5.8357720000000004</c:v>
                </c:pt>
                <c:pt idx="504">
                  <c:v>5.8345789999999997</c:v>
                </c:pt>
                <c:pt idx="505">
                  <c:v>5.877256</c:v>
                </c:pt>
                <c:pt idx="506">
                  <c:v>5.8560369999999997</c:v>
                </c:pt>
                <c:pt idx="507">
                  <c:v>5.8701040000000004</c:v>
                </c:pt>
                <c:pt idx="508">
                  <c:v>5.8436389999999996</c:v>
                </c:pt>
                <c:pt idx="509">
                  <c:v>5.8522220000000003</c:v>
                </c:pt>
                <c:pt idx="510">
                  <c:v>5.8481690000000004</c:v>
                </c:pt>
                <c:pt idx="511">
                  <c:v>5.8569909999999998</c:v>
                </c:pt>
                <c:pt idx="512">
                  <c:v>5.8524609999999999</c:v>
                </c:pt>
                <c:pt idx="513">
                  <c:v>5.8610439999999997</c:v>
                </c:pt>
                <c:pt idx="514">
                  <c:v>5.8443550000000002</c:v>
                </c:pt>
                <c:pt idx="515">
                  <c:v>5.8889389999999997</c:v>
                </c:pt>
                <c:pt idx="516">
                  <c:v>5.8517460000000003</c:v>
                </c:pt>
                <c:pt idx="517">
                  <c:v>5.864859</c:v>
                </c:pt>
                <c:pt idx="518">
                  <c:v>5.8689119999999999</c:v>
                </c:pt>
                <c:pt idx="519">
                  <c:v>5.8798789999999999</c:v>
                </c:pt>
                <c:pt idx="520">
                  <c:v>5.8832170000000001</c:v>
                </c:pt>
                <c:pt idx="521">
                  <c:v>5.865335</c:v>
                </c:pt>
                <c:pt idx="522">
                  <c:v>5.8803559999999999</c:v>
                </c:pt>
                <c:pt idx="523">
                  <c:v>5.8596130000000004</c:v>
                </c:pt>
                <c:pt idx="524">
                  <c:v>5.8805940000000003</c:v>
                </c:pt>
                <c:pt idx="525">
                  <c:v>5.8748719999999999</c:v>
                </c:pt>
                <c:pt idx="526">
                  <c:v>5.8903689999999997</c:v>
                </c:pt>
                <c:pt idx="527">
                  <c:v>5.8732030000000002</c:v>
                </c:pt>
                <c:pt idx="528">
                  <c:v>5.8858389999999998</c:v>
                </c:pt>
                <c:pt idx="529">
                  <c:v>5.8896540000000002</c:v>
                </c:pt>
                <c:pt idx="530">
                  <c:v>5.8784479999999997</c:v>
                </c:pt>
                <c:pt idx="531">
                  <c:v>5.8913229999999999</c:v>
                </c:pt>
                <c:pt idx="532">
                  <c:v>5.8765409999999996</c:v>
                </c:pt>
                <c:pt idx="533">
                  <c:v>5.9263709999999996</c:v>
                </c:pt>
                <c:pt idx="534">
                  <c:v>5.8763030000000001</c:v>
                </c:pt>
                <c:pt idx="535">
                  <c:v>5.8803559999999999</c:v>
                </c:pt>
                <c:pt idx="536">
                  <c:v>5.9039590000000004</c:v>
                </c:pt>
                <c:pt idx="537">
                  <c:v>5.8994289999999996</c:v>
                </c:pt>
                <c:pt idx="538">
                  <c:v>5.903721</c:v>
                </c:pt>
                <c:pt idx="539">
                  <c:v>5.9022899999999998</c:v>
                </c:pt>
                <c:pt idx="540">
                  <c:v>5.9263709999999996</c:v>
                </c:pt>
                <c:pt idx="541">
                  <c:v>5.8906080000000003</c:v>
                </c:pt>
                <c:pt idx="542">
                  <c:v>5.8948989999999997</c:v>
                </c:pt>
                <c:pt idx="543">
                  <c:v>5.905151</c:v>
                </c:pt>
                <c:pt idx="544">
                  <c:v>5.9077739999999999</c:v>
                </c:pt>
                <c:pt idx="545">
                  <c:v>5.9394840000000002</c:v>
                </c:pt>
                <c:pt idx="546">
                  <c:v>5.9134960000000003</c:v>
                </c:pt>
                <c:pt idx="547">
                  <c:v>5.9049129999999996</c:v>
                </c:pt>
                <c:pt idx="548">
                  <c:v>5.9144500000000004</c:v>
                </c:pt>
                <c:pt idx="549">
                  <c:v>5.9459210000000002</c:v>
                </c:pt>
                <c:pt idx="550">
                  <c:v>5.9282779999999997</c:v>
                </c:pt>
                <c:pt idx="551">
                  <c:v>5.9306619999999999</c:v>
                </c:pt>
                <c:pt idx="552">
                  <c:v>5.9168339999999997</c:v>
                </c:pt>
                <c:pt idx="553">
                  <c:v>5.933046</c:v>
                </c:pt>
                <c:pt idx="554">
                  <c:v>5.9163569999999996</c:v>
                </c:pt>
                <c:pt idx="555">
                  <c:v>5.9292319999999998</c:v>
                </c:pt>
                <c:pt idx="556">
                  <c:v>5.9454440000000002</c:v>
                </c:pt>
                <c:pt idx="557">
                  <c:v>5.9268470000000004</c:v>
                </c:pt>
                <c:pt idx="558">
                  <c:v>5.9559350000000002</c:v>
                </c:pt>
                <c:pt idx="559">
                  <c:v>5.9359070000000003</c:v>
                </c:pt>
                <c:pt idx="560">
                  <c:v>5.9542659999999996</c:v>
                </c:pt>
                <c:pt idx="561">
                  <c:v>5.9399600000000001</c:v>
                </c:pt>
                <c:pt idx="562">
                  <c:v>5.9576029999999998</c:v>
                </c:pt>
                <c:pt idx="563">
                  <c:v>5.965471</c:v>
                </c:pt>
                <c:pt idx="564">
                  <c:v>5.9499740000000001</c:v>
                </c:pt>
                <c:pt idx="565">
                  <c:v>5.9351919999999998</c:v>
                </c:pt>
                <c:pt idx="566">
                  <c:v>5.9583190000000004</c:v>
                </c:pt>
                <c:pt idx="567">
                  <c:v>5.9556959999999997</c:v>
                </c:pt>
                <c:pt idx="568">
                  <c:v>5.954504</c:v>
                </c:pt>
                <c:pt idx="569">
                  <c:v>5.9869289999999999</c:v>
                </c:pt>
                <c:pt idx="570">
                  <c:v>5.9628490000000003</c:v>
                </c:pt>
                <c:pt idx="571">
                  <c:v>5.9676169999999997</c:v>
                </c:pt>
                <c:pt idx="572">
                  <c:v>5.9611799999999997</c:v>
                </c:pt>
                <c:pt idx="573">
                  <c:v>5.9528350000000003</c:v>
                </c:pt>
                <c:pt idx="574">
                  <c:v>5.9716699999999996</c:v>
                </c:pt>
                <c:pt idx="575">
                  <c:v>6.0086250000000003</c:v>
                </c:pt>
                <c:pt idx="576">
                  <c:v>5.9702400000000004</c:v>
                </c:pt>
                <c:pt idx="577">
                  <c:v>5.9762000000000004</c:v>
                </c:pt>
                <c:pt idx="578">
                  <c:v>5.9719090000000001</c:v>
                </c:pt>
                <c:pt idx="579">
                  <c:v>5.982399</c:v>
                </c:pt>
                <c:pt idx="580">
                  <c:v>5.9814449999999999</c:v>
                </c:pt>
                <c:pt idx="581">
                  <c:v>5.9955119999999997</c:v>
                </c:pt>
                <c:pt idx="582">
                  <c:v>5.9778690000000001</c:v>
                </c:pt>
                <c:pt idx="583">
                  <c:v>5.9912200000000002</c:v>
                </c:pt>
                <c:pt idx="584">
                  <c:v>5.9852600000000002</c:v>
                </c:pt>
                <c:pt idx="585">
                  <c:v>5.9866910000000004</c:v>
                </c:pt>
                <c:pt idx="586">
                  <c:v>5.9809679999999998</c:v>
                </c:pt>
                <c:pt idx="587">
                  <c:v>5.9952740000000002</c:v>
                </c:pt>
                <c:pt idx="588">
                  <c:v>5.9802530000000003</c:v>
                </c:pt>
                <c:pt idx="589">
                  <c:v>5.9826370000000004</c:v>
                </c:pt>
                <c:pt idx="590">
                  <c:v>6.0055259999999997</c:v>
                </c:pt>
                <c:pt idx="591">
                  <c:v>6.0124399999999998</c:v>
                </c:pt>
                <c:pt idx="592">
                  <c:v>5.9964659999999999</c:v>
                </c:pt>
                <c:pt idx="593">
                  <c:v>6.0112480000000001</c:v>
                </c:pt>
                <c:pt idx="594">
                  <c:v>5.9866910000000004</c:v>
                </c:pt>
                <c:pt idx="595">
                  <c:v>6.0117240000000001</c:v>
                </c:pt>
                <c:pt idx="596">
                  <c:v>6.0429570000000004</c:v>
                </c:pt>
                <c:pt idx="597">
                  <c:v>5.998373</c:v>
                </c:pt>
                <c:pt idx="598">
                  <c:v>6.0241220000000002</c:v>
                </c:pt>
                <c:pt idx="599">
                  <c:v>6.0040950000000004</c:v>
                </c:pt>
                <c:pt idx="600">
                  <c:v>6.0310360000000003</c:v>
                </c:pt>
                <c:pt idx="601">
                  <c:v>6.0012340000000002</c:v>
                </c:pt>
                <c:pt idx="602">
                  <c:v>6.0138699999999998</c:v>
                </c:pt>
                <c:pt idx="603">
                  <c:v>6.0150620000000004</c:v>
                </c:pt>
                <c:pt idx="604">
                  <c:v>6.0214999999999996</c:v>
                </c:pt>
                <c:pt idx="605">
                  <c:v>6.0060019999999996</c:v>
                </c:pt>
                <c:pt idx="606">
                  <c:v>6.0400960000000001</c:v>
                </c:pt>
                <c:pt idx="607">
                  <c:v>6.0181620000000002</c:v>
                </c:pt>
                <c:pt idx="608">
                  <c:v>6.0315130000000003</c:v>
                </c:pt>
                <c:pt idx="609">
                  <c:v>6.016254</c:v>
                </c:pt>
                <c:pt idx="610">
                  <c:v>6.0257909999999999</c:v>
                </c:pt>
                <c:pt idx="611">
                  <c:v>6.0298439999999998</c:v>
                </c:pt>
                <c:pt idx="612">
                  <c:v>6.0284139999999997</c:v>
                </c:pt>
                <c:pt idx="613">
                  <c:v>6.0329439999999996</c:v>
                </c:pt>
                <c:pt idx="614">
                  <c:v>6.043196</c:v>
                </c:pt>
                <c:pt idx="615">
                  <c:v>6.0379509999999996</c:v>
                </c:pt>
                <c:pt idx="616">
                  <c:v>6.0477259999999999</c:v>
                </c:pt>
                <c:pt idx="617">
                  <c:v>6.0291290000000002</c:v>
                </c:pt>
                <c:pt idx="618">
                  <c:v>6.0393809999999997</c:v>
                </c:pt>
                <c:pt idx="619">
                  <c:v>6.0374739999999996</c:v>
                </c:pt>
                <c:pt idx="620">
                  <c:v>6.0300830000000003</c:v>
                </c:pt>
                <c:pt idx="621">
                  <c:v>6.0369970000000004</c:v>
                </c:pt>
                <c:pt idx="622">
                  <c:v>6.042719</c:v>
                </c:pt>
                <c:pt idx="623">
                  <c:v>6.0544010000000004</c:v>
                </c:pt>
                <c:pt idx="624">
                  <c:v>6.0393809999999997</c:v>
                </c:pt>
                <c:pt idx="625">
                  <c:v>6.031752</c:v>
                </c:pt>
                <c:pt idx="626">
                  <c:v>6.0448649999999997</c:v>
                </c:pt>
                <c:pt idx="627">
                  <c:v>6.0398579999999997</c:v>
                </c:pt>
                <c:pt idx="628">
                  <c:v>6.0639380000000003</c:v>
                </c:pt>
                <c:pt idx="629">
                  <c:v>6.0362819999999999</c:v>
                </c:pt>
                <c:pt idx="630">
                  <c:v>6.0493949999999996</c:v>
                </c:pt>
                <c:pt idx="631">
                  <c:v>6.0577389999999998</c:v>
                </c:pt>
                <c:pt idx="632">
                  <c:v>6.0586929999999999</c:v>
                </c:pt>
                <c:pt idx="633">
                  <c:v>6.0975549999999998</c:v>
                </c:pt>
                <c:pt idx="634">
                  <c:v>6.0536859999999999</c:v>
                </c:pt>
                <c:pt idx="635">
                  <c:v>6.0622689999999997</c:v>
                </c:pt>
                <c:pt idx="636">
                  <c:v>6.0572619999999997</c:v>
                </c:pt>
                <c:pt idx="637">
                  <c:v>6.0930249999999999</c:v>
                </c:pt>
                <c:pt idx="638">
                  <c:v>6.0653689999999996</c:v>
                </c:pt>
                <c:pt idx="639">
                  <c:v>6.0818199999999996</c:v>
                </c:pt>
                <c:pt idx="640">
                  <c:v>6.0789590000000002</c:v>
                </c:pt>
                <c:pt idx="641">
                  <c:v>6.0677529999999997</c:v>
                </c:pt>
                <c:pt idx="642">
                  <c:v>6.072044</c:v>
                </c:pt>
                <c:pt idx="643">
                  <c:v>6.0718059999999996</c:v>
                </c:pt>
                <c:pt idx="644">
                  <c:v>6.0777659999999996</c:v>
                </c:pt>
                <c:pt idx="645">
                  <c:v>6.0851569999999997</c:v>
                </c:pt>
                <c:pt idx="646">
                  <c:v>6.0966009999999997</c:v>
                </c:pt>
                <c:pt idx="647">
                  <c:v>6.0713290000000004</c:v>
                </c:pt>
                <c:pt idx="648">
                  <c:v>6.0760969999999999</c:v>
                </c:pt>
                <c:pt idx="649">
                  <c:v>6.0949330000000002</c:v>
                </c:pt>
                <c:pt idx="650">
                  <c:v>6.0894490000000001</c:v>
                </c:pt>
                <c:pt idx="651">
                  <c:v>6.0815809999999999</c:v>
                </c:pt>
                <c:pt idx="652">
                  <c:v>6.1032770000000003</c:v>
                </c:pt>
                <c:pt idx="653">
                  <c:v>6.0856339999999998</c:v>
                </c:pt>
                <c:pt idx="654">
                  <c:v>6.1008930000000001</c:v>
                </c:pt>
                <c:pt idx="655">
                  <c:v>6.0780050000000001</c:v>
                </c:pt>
                <c:pt idx="656">
                  <c:v>6.0837269999999997</c:v>
                </c:pt>
                <c:pt idx="657">
                  <c:v>6.077528</c:v>
                </c:pt>
                <c:pt idx="658">
                  <c:v>6.0899260000000002</c:v>
                </c:pt>
                <c:pt idx="659">
                  <c:v>6.1132910000000003</c:v>
                </c:pt>
                <c:pt idx="660">
                  <c:v>6.0963630000000002</c:v>
                </c:pt>
                <c:pt idx="661">
                  <c:v>6.1018470000000002</c:v>
                </c:pt>
                <c:pt idx="662">
                  <c:v>6.0973170000000003</c:v>
                </c:pt>
                <c:pt idx="663">
                  <c:v>6.105423</c:v>
                </c:pt>
                <c:pt idx="664">
                  <c:v>6.0923100000000003</c:v>
                </c:pt>
                <c:pt idx="665">
                  <c:v>6.1087610000000003</c:v>
                </c:pt>
                <c:pt idx="666">
                  <c:v>6.0906409999999997</c:v>
                </c:pt>
                <c:pt idx="667">
                  <c:v>6.099939</c:v>
                </c:pt>
                <c:pt idx="668">
                  <c:v>6.1080459999999999</c:v>
                </c:pt>
                <c:pt idx="669">
                  <c:v>6.1249729999999998</c:v>
                </c:pt>
                <c:pt idx="670">
                  <c:v>6.1337950000000001</c:v>
                </c:pt>
                <c:pt idx="671">
                  <c:v>6.1082840000000003</c:v>
                </c:pt>
                <c:pt idx="672">
                  <c:v>6.1156750000000004</c:v>
                </c:pt>
                <c:pt idx="673">
                  <c:v>6.1171049999999996</c:v>
                </c:pt>
                <c:pt idx="674">
                  <c:v>6.1240199999999998</c:v>
                </c:pt>
                <c:pt idx="675">
                  <c:v>6.1132910000000003</c:v>
                </c:pt>
                <c:pt idx="676">
                  <c:v>6.1247350000000003</c:v>
                </c:pt>
                <c:pt idx="677">
                  <c:v>6.1280729999999997</c:v>
                </c:pt>
                <c:pt idx="678">
                  <c:v>6.1323639999999999</c:v>
                </c:pt>
                <c:pt idx="679">
                  <c:v>6.1192510000000002</c:v>
                </c:pt>
                <c:pt idx="680">
                  <c:v>6.1297420000000002</c:v>
                </c:pt>
                <c:pt idx="681">
                  <c:v>6.1216350000000004</c:v>
                </c:pt>
                <c:pt idx="682">
                  <c:v>6.1676500000000001</c:v>
                </c:pt>
                <c:pt idx="683">
                  <c:v>6.1151980000000004</c:v>
                </c:pt>
                <c:pt idx="684">
                  <c:v>6.1440469999999996</c:v>
                </c:pt>
                <c:pt idx="685">
                  <c:v>6.1819550000000003</c:v>
                </c:pt>
                <c:pt idx="686">
                  <c:v>6.1581130000000002</c:v>
                </c:pt>
                <c:pt idx="687">
                  <c:v>6.1600210000000004</c:v>
                </c:pt>
                <c:pt idx="688">
                  <c:v>6.1514379999999997</c:v>
                </c:pt>
                <c:pt idx="689">
                  <c:v>6.1666970000000001</c:v>
                </c:pt>
                <c:pt idx="690">
                  <c:v>6.1576370000000002</c:v>
                </c:pt>
                <c:pt idx="691">
                  <c:v>6.1814790000000004</c:v>
                </c:pt>
                <c:pt idx="692">
                  <c:v>6.1674119999999997</c:v>
                </c:pt>
                <c:pt idx="693">
                  <c:v>6.1807629999999998</c:v>
                </c:pt>
                <c:pt idx="694">
                  <c:v>6.1609749999999996</c:v>
                </c:pt>
                <c:pt idx="695">
                  <c:v>6.1485770000000004</c:v>
                </c:pt>
                <c:pt idx="696">
                  <c:v>6.1507230000000002</c:v>
                </c:pt>
                <c:pt idx="697">
                  <c:v>6.3855649999999997</c:v>
                </c:pt>
                <c:pt idx="698">
                  <c:v>6.1600210000000004</c:v>
                </c:pt>
                <c:pt idx="699">
                  <c:v>6.1604979999999996</c:v>
                </c:pt>
                <c:pt idx="700">
                  <c:v>6.1869620000000003</c:v>
                </c:pt>
                <c:pt idx="701">
                  <c:v>6.1538219999999999</c:v>
                </c:pt>
                <c:pt idx="702">
                  <c:v>6.1659810000000004</c:v>
                </c:pt>
                <c:pt idx="703">
                  <c:v>6.1535840000000004</c:v>
                </c:pt>
                <c:pt idx="704">
                  <c:v>6.2036509999999998</c:v>
                </c:pt>
                <c:pt idx="705">
                  <c:v>6.1700340000000002</c:v>
                </c:pt>
                <c:pt idx="706">
                  <c:v>6.1733719999999996</c:v>
                </c:pt>
                <c:pt idx="707">
                  <c:v>6.1581130000000002</c:v>
                </c:pt>
                <c:pt idx="708">
                  <c:v>6.1767099999999999</c:v>
                </c:pt>
                <c:pt idx="709">
                  <c:v>6.1669349999999996</c:v>
                </c:pt>
                <c:pt idx="710">
                  <c:v>6.1976909999999998</c:v>
                </c:pt>
                <c:pt idx="711">
                  <c:v>6.1736110000000002</c:v>
                </c:pt>
                <c:pt idx="712">
                  <c:v>6.2003139999999997</c:v>
                </c:pt>
                <c:pt idx="713">
                  <c:v>6.1802859999999997</c:v>
                </c:pt>
                <c:pt idx="714">
                  <c:v>6.1972139999999998</c:v>
                </c:pt>
                <c:pt idx="715">
                  <c:v>6.2046049999999999</c:v>
                </c:pt>
                <c:pt idx="716">
                  <c:v>6.2174800000000001</c:v>
                </c:pt>
                <c:pt idx="717">
                  <c:v>6.1819550000000003</c:v>
                </c:pt>
                <c:pt idx="718">
                  <c:v>6.1845780000000001</c:v>
                </c:pt>
                <c:pt idx="719">
                  <c:v>6.188631</c:v>
                </c:pt>
                <c:pt idx="720">
                  <c:v>6.1984060000000003</c:v>
                </c:pt>
                <c:pt idx="721">
                  <c:v>6.1988830000000004</c:v>
                </c:pt>
                <c:pt idx="722">
                  <c:v>6.1814790000000004</c:v>
                </c:pt>
                <c:pt idx="723">
                  <c:v>6.2010290000000001</c:v>
                </c:pt>
                <c:pt idx="724">
                  <c:v>6.193638</c:v>
                </c:pt>
                <c:pt idx="725">
                  <c:v>6.198645</c:v>
                </c:pt>
                <c:pt idx="726">
                  <c:v>6.1931609999999999</c:v>
                </c:pt>
                <c:pt idx="727">
                  <c:v>6.2112809999999996</c:v>
                </c:pt>
                <c:pt idx="728">
                  <c:v>6.2272550000000004</c:v>
                </c:pt>
                <c:pt idx="729">
                  <c:v>6.2210559999999999</c:v>
                </c:pt>
                <c:pt idx="730">
                  <c:v>6.2029360000000002</c:v>
                </c:pt>
                <c:pt idx="731">
                  <c:v>6.1984060000000003</c:v>
                </c:pt>
                <c:pt idx="732">
                  <c:v>6.2174800000000001</c:v>
                </c:pt>
                <c:pt idx="733">
                  <c:v>6.1974530000000003</c:v>
                </c:pt>
                <c:pt idx="734">
                  <c:v>6.2167640000000004</c:v>
                </c:pt>
                <c:pt idx="735">
                  <c:v>6.2475199999999997</c:v>
                </c:pt>
                <c:pt idx="736">
                  <c:v>6.2241549999999997</c:v>
                </c:pt>
                <c:pt idx="737">
                  <c:v>6.2332150000000004</c:v>
                </c:pt>
                <c:pt idx="738">
                  <c:v>6.2386990000000004</c:v>
                </c:pt>
                <c:pt idx="739">
                  <c:v>6.210566</c:v>
                </c:pt>
                <c:pt idx="740">
                  <c:v>6.2363150000000003</c:v>
                </c:pt>
                <c:pt idx="741">
                  <c:v>6.2186719999999998</c:v>
                </c:pt>
                <c:pt idx="742">
                  <c:v>6.2274929999999999</c:v>
                </c:pt>
                <c:pt idx="743">
                  <c:v>6.2339310000000001</c:v>
                </c:pt>
                <c:pt idx="744">
                  <c:v>6.2451359999999996</c:v>
                </c:pt>
                <c:pt idx="745">
                  <c:v>6.2012669999999996</c:v>
                </c:pt>
                <c:pt idx="746">
                  <c:v>6.195068</c:v>
                </c:pt>
                <c:pt idx="747">
                  <c:v>6.1895850000000001</c:v>
                </c:pt>
                <c:pt idx="748">
                  <c:v>6.1924460000000003</c:v>
                </c:pt>
                <c:pt idx="749">
                  <c:v>6.1767099999999999</c:v>
                </c:pt>
                <c:pt idx="750">
                  <c:v>6.1855320000000003</c:v>
                </c:pt>
                <c:pt idx="751">
                  <c:v>6.177187</c:v>
                </c:pt>
                <c:pt idx="752">
                  <c:v>6.1843399999999997</c:v>
                </c:pt>
                <c:pt idx="753">
                  <c:v>6.1764720000000004</c:v>
                </c:pt>
                <c:pt idx="754">
                  <c:v>6.1953069999999997</c:v>
                </c:pt>
                <c:pt idx="755">
                  <c:v>6.1945920000000001</c:v>
                </c:pt>
                <c:pt idx="756">
                  <c:v>6.1898229999999996</c:v>
                </c:pt>
                <c:pt idx="757">
                  <c:v>6.2081809999999997</c:v>
                </c:pt>
                <c:pt idx="758">
                  <c:v>6.2017439999999997</c:v>
                </c:pt>
                <c:pt idx="759">
                  <c:v>6.2248710000000003</c:v>
                </c:pt>
                <c:pt idx="760">
                  <c:v>6.2186719999999998</c:v>
                </c:pt>
                <c:pt idx="761">
                  <c:v>6.2441829999999996</c:v>
                </c:pt>
                <c:pt idx="762">
                  <c:v>6.1924460000000003</c:v>
                </c:pt>
                <c:pt idx="763">
                  <c:v>6.2122339999999996</c:v>
                </c:pt>
                <c:pt idx="764">
                  <c:v>6.2024590000000002</c:v>
                </c:pt>
                <c:pt idx="765">
                  <c:v>6.200075</c:v>
                </c:pt>
                <c:pt idx="766">
                  <c:v>6.2155719999999999</c:v>
                </c:pt>
                <c:pt idx="767">
                  <c:v>6.2406059999999997</c:v>
                </c:pt>
                <c:pt idx="768">
                  <c:v>6.2606330000000003</c:v>
                </c:pt>
                <c:pt idx="769">
                  <c:v>6.2208180000000004</c:v>
                </c:pt>
                <c:pt idx="770">
                  <c:v>6.2201019999999998</c:v>
                </c:pt>
                <c:pt idx="771">
                  <c:v>6.2026979999999998</c:v>
                </c:pt>
                <c:pt idx="772">
                  <c:v>6.2348840000000001</c:v>
                </c:pt>
                <c:pt idx="773">
                  <c:v>6.2119960000000001</c:v>
                </c:pt>
                <c:pt idx="774">
                  <c:v>6.2322620000000004</c:v>
                </c:pt>
                <c:pt idx="775">
                  <c:v>6.2406059999999997</c:v>
                </c:pt>
                <c:pt idx="776">
                  <c:v>6.2513350000000001</c:v>
                </c:pt>
                <c:pt idx="777">
                  <c:v>6.222963</c:v>
                </c:pt>
                <c:pt idx="778">
                  <c:v>6.2363150000000003</c:v>
                </c:pt>
                <c:pt idx="779">
                  <c:v>6.2327380000000003</c:v>
                </c:pt>
                <c:pt idx="780">
                  <c:v>6.2413220000000003</c:v>
                </c:pt>
                <c:pt idx="781">
                  <c:v>6.2351229999999997</c:v>
                </c:pt>
                <c:pt idx="782">
                  <c:v>6.2525269999999997</c:v>
                </c:pt>
                <c:pt idx="783">
                  <c:v>6.2451359999999996</c:v>
                </c:pt>
                <c:pt idx="784">
                  <c:v>6.2360759999999997</c:v>
                </c:pt>
                <c:pt idx="785">
                  <c:v>6.2639709999999997</c:v>
                </c:pt>
                <c:pt idx="786">
                  <c:v>6.2267780000000004</c:v>
                </c:pt>
                <c:pt idx="787">
                  <c:v>6.2530039999999998</c:v>
                </c:pt>
                <c:pt idx="788">
                  <c:v>6.2534809999999998</c:v>
                </c:pt>
                <c:pt idx="789">
                  <c:v>6.2656400000000003</c:v>
                </c:pt>
                <c:pt idx="790">
                  <c:v>6.2339310000000001</c:v>
                </c:pt>
                <c:pt idx="791">
                  <c:v>6.2448980000000001</c:v>
                </c:pt>
                <c:pt idx="792">
                  <c:v>6.2458520000000002</c:v>
                </c:pt>
                <c:pt idx="793">
                  <c:v>6.2525269999999997</c:v>
                </c:pt>
                <c:pt idx="794">
                  <c:v>6.2661170000000004</c:v>
                </c:pt>
                <c:pt idx="795">
                  <c:v>6.2732700000000001</c:v>
                </c:pt>
                <c:pt idx="796">
                  <c:v>6.254435</c:v>
                </c:pt>
                <c:pt idx="797">
                  <c:v>6.2716010000000004</c:v>
                </c:pt>
                <c:pt idx="798">
                  <c:v>6.273746</c:v>
                </c:pt>
                <c:pt idx="799">
                  <c:v>6.2701700000000002</c:v>
                </c:pt>
                <c:pt idx="800">
                  <c:v>6.2847140000000001</c:v>
                </c:pt>
                <c:pt idx="801">
                  <c:v>6.290197</c:v>
                </c:pt>
                <c:pt idx="802">
                  <c:v>6.2794689999999997</c:v>
                </c:pt>
                <c:pt idx="803">
                  <c:v>6.2863829999999998</c:v>
                </c:pt>
                <c:pt idx="804">
                  <c:v>6.2680239999999996</c:v>
                </c:pt>
                <c:pt idx="805">
                  <c:v>6.2994960000000004</c:v>
                </c:pt>
                <c:pt idx="806">
                  <c:v>6.2789919999999997</c:v>
                </c:pt>
                <c:pt idx="807">
                  <c:v>6.3068869999999997</c:v>
                </c:pt>
                <c:pt idx="808">
                  <c:v>6.2694549999999998</c:v>
                </c:pt>
                <c:pt idx="809">
                  <c:v>6.2880520000000004</c:v>
                </c:pt>
                <c:pt idx="810">
                  <c:v>6.2961580000000001</c:v>
                </c:pt>
                <c:pt idx="811">
                  <c:v>6.2849519999999997</c:v>
                </c:pt>
                <c:pt idx="812">
                  <c:v>6.2975880000000002</c:v>
                </c:pt>
                <c:pt idx="813">
                  <c:v>6.2894819999999996</c:v>
                </c:pt>
                <c:pt idx="814">
                  <c:v>6.2994960000000004</c:v>
                </c:pt>
                <c:pt idx="815">
                  <c:v>6.2870980000000003</c:v>
                </c:pt>
                <c:pt idx="816">
                  <c:v>6.3185690000000001</c:v>
                </c:pt>
                <c:pt idx="817">
                  <c:v>6.3107009999999999</c:v>
                </c:pt>
                <c:pt idx="818">
                  <c:v>6.3071250000000001</c:v>
                </c:pt>
                <c:pt idx="819">
                  <c:v>6.310225</c:v>
                </c:pt>
                <c:pt idx="820">
                  <c:v>6.3242909999999997</c:v>
                </c:pt>
                <c:pt idx="821">
                  <c:v>6.2944889999999996</c:v>
                </c:pt>
                <c:pt idx="822">
                  <c:v>6.3099860000000003</c:v>
                </c:pt>
                <c:pt idx="823">
                  <c:v>6.3045020000000003</c:v>
                </c:pt>
                <c:pt idx="824">
                  <c:v>6.3056950000000001</c:v>
                </c:pt>
                <c:pt idx="825">
                  <c:v>6.3424110000000002</c:v>
                </c:pt>
                <c:pt idx="826">
                  <c:v>6.3195230000000002</c:v>
                </c:pt>
                <c:pt idx="827">
                  <c:v>6.3138009999999998</c:v>
                </c:pt>
                <c:pt idx="828">
                  <c:v>6.3064099999999996</c:v>
                </c:pt>
                <c:pt idx="829">
                  <c:v>6.3233379999999997</c:v>
                </c:pt>
                <c:pt idx="830">
                  <c:v>6.3219070000000004</c:v>
                </c:pt>
                <c:pt idx="831">
                  <c:v>6.3159470000000004</c:v>
                </c:pt>
                <c:pt idx="832">
                  <c:v>6.3130860000000002</c:v>
                </c:pt>
                <c:pt idx="833">
                  <c:v>6.33812</c:v>
                </c:pt>
                <c:pt idx="834">
                  <c:v>6.3042639999999999</c:v>
                </c:pt>
                <c:pt idx="835">
                  <c:v>6.3178539999999996</c:v>
                </c:pt>
                <c:pt idx="836">
                  <c:v>6.3374040000000003</c:v>
                </c:pt>
                <c:pt idx="837">
                  <c:v>6.3297749999999997</c:v>
                </c:pt>
                <c:pt idx="838">
                  <c:v>6.333113</c:v>
                </c:pt>
                <c:pt idx="839">
                  <c:v>6.3376429999999999</c:v>
                </c:pt>
                <c:pt idx="840">
                  <c:v>6.344557</c:v>
                </c:pt>
                <c:pt idx="841">
                  <c:v>6.3354970000000002</c:v>
                </c:pt>
                <c:pt idx="842">
                  <c:v>6.3500399999999999</c:v>
                </c:pt>
                <c:pt idx="843">
                  <c:v>6.3259600000000002</c:v>
                </c:pt>
                <c:pt idx="844">
                  <c:v>6.3545699999999998</c:v>
                </c:pt>
                <c:pt idx="845">
                  <c:v>6.3450340000000001</c:v>
                </c:pt>
                <c:pt idx="846">
                  <c:v>6.3481329999999998</c:v>
                </c:pt>
                <c:pt idx="847">
                  <c:v>6.3319210000000004</c:v>
                </c:pt>
                <c:pt idx="848">
                  <c:v>6.3443180000000003</c:v>
                </c:pt>
                <c:pt idx="849">
                  <c:v>6.3512329999999997</c:v>
                </c:pt>
                <c:pt idx="850">
                  <c:v>6.3323970000000003</c:v>
                </c:pt>
                <c:pt idx="851">
                  <c:v>6.3810349999999998</c:v>
                </c:pt>
                <c:pt idx="852">
                  <c:v>6.349564</c:v>
                </c:pt>
                <c:pt idx="853">
                  <c:v>6.3602920000000003</c:v>
                </c:pt>
                <c:pt idx="854">
                  <c:v>6.3517089999999996</c:v>
                </c:pt>
                <c:pt idx="855">
                  <c:v>6.3574310000000001</c:v>
                </c:pt>
                <c:pt idx="856">
                  <c:v>6.3586239999999998</c:v>
                </c:pt>
                <c:pt idx="857">
                  <c:v>6.3714979999999999</c:v>
                </c:pt>
                <c:pt idx="858">
                  <c:v>6.3567159999999996</c:v>
                </c:pt>
                <c:pt idx="859">
                  <c:v>6.3695909999999998</c:v>
                </c:pt>
                <c:pt idx="860">
                  <c:v>6.3567159999999996</c:v>
                </c:pt>
                <c:pt idx="861">
                  <c:v>6.3569550000000001</c:v>
                </c:pt>
                <c:pt idx="862">
                  <c:v>6.3862800000000002</c:v>
                </c:pt>
                <c:pt idx="863">
                  <c:v>6.3695909999999998</c:v>
                </c:pt>
                <c:pt idx="864">
                  <c:v>6.3807960000000001</c:v>
                </c:pt>
                <c:pt idx="865">
                  <c:v>6.3614850000000001</c:v>
                </c:pt>
                <c:pt idx="866">
                  <c:v>6.3755509999999997</c:v>
                </c:pt>
                <c:pt idx="867">
                  <c:v>6.3779349999999999</c:v>
                </c:pt>
                <c:pt idx="868">
                  <c:v>6.3996320000000004</c:v>
                </c:pt>
                <c:pt idx="869">
                  <c:v>6.3755509999999997</c:v>
                </c:pt>
                <c:pt idx="870">
                  <c:v>6.3791279999999997</c:v>
                </c:pt>
                <c:pt idx="871">
                  <c:v>6.3765049999999999</c:v>
                </c:pt>
                <c:pt idx="872">
                  <c:v>6.3831810000000004</c:v>
                </c:pt>
                <c:pt idx="873">
                  <c:v>6.3672069999999996</c:v>
                </c:pt>
                <c:pt idx="874">
                  <c:v>6.3796039999999996</c:v>
                </c:pt>
                <c:pt idx="875">
                  <c:v>6.367445</c:v>
                </c:pt>
                <c:pt idx="876">
                  <c:v>6.3779349999999999</c:v>
                </c:pt>
                <c:pt idx="877">
                  <c:v>6.3869949999999998</c:v>
                </c:pt>
                <c:pt idx="878">
                  <c:v>6.3881870000000003</c:v>
                </c:pt>
                <c:pt idx="879">
                  <c:v>6.3905719999999997</c:v>
                </c:pt>
                <c:pt idx="880">
                  <c:v>6.3791279999999997</c:v>
                </c:pt>
                <c:pt idx="881">
                  <c:v>6.3993929999999999</c:v>
                </c:pt>
                <c:pt idx="882">
                  <c:v>6.3967700000000001</c:v>
                </c:pt>
                <c:pt idx="883">
                  <c:v>6.439686</c:v>
                </c:pt>
                <c:pt idx="884">
                  <c:v>6.406307</c:v>
                </c:pt>
                <c:pt idx="885">
                  <c:v>6.4082150000000002</c:v>
                </c:pt>
                <c:pt idx="886">
                  <c:v>6.4060689999999996</c:v>
                </c:pt>
                <c:pt idx="887">
                  <c:v>6.4070220000000004</c:v>
                </c:pt>
                <c:pt idx="888">
                  <c:v>6.4308639999999997</c:v>
                </c:pt>
                <c:pt idx="889">
                  <c:v>6.4430240000000003</c:v>
                </c:pt>
                <c:pt idx="890">
                  <c:v>6.423235</c:v>
                </c:pt>
                <c:pt idx="891">
                  <c:v>6.4165590000000003</c:v>
                </c:pt>
                <c:pt idx="892">
                  <c:v>6.417751</c:v>
                </c:pt>
                <c:pt idx="893">
                  <c:v>6.4229969999999996</c:v>
                </c:pt>
                <c:pt idx="894">
                  <c:v>6.4377779999999998</c:v>
                </c:pt>
                <c:pt idx="895">
                  <c:v>6.4191820000000002</c:v>
                </c:pt>
                <c:pt idx="896">
                  <c:v>6.4520840000000002</c:v>
                </c:pt>
                <c:pt idx="897">
                  <c:v>6.4184669999999997</c:v>
                </c:pt>
                <c:pt idx="898">
                  <c:v>6.4258579999999998</c:v>
                </c:pt>
                <c:pt idx="899">
                  <c:v>6.4175129999999996</c:v>
                </c:pt>
                <c:pt idx="900">
                  <c:v>6.4358709999999997</c:v>
                </c:pt>
                <c:pt idx="901">
                  <c:v>6.4158439999999999</c:v>
                </c:pt>
                <c:pt idx="902">
                  <c:v>6.427765</c:v>
                </c:pt>
                <c:pt idx="903">
                  <c:v>6.4363479999999997</c:v>
                </c:pt>
                <c:pt idx="904">
                  <c:v>6.4413549999999997</c:v>
                </c:pt>
                <c:pt idx="905">
                  <c:v>6.4377779999999998</c:v>
                </c:pt>
                <c:pt idx="906">
                  <c:v>6.4659120000000003</c:v>
                </c:pt>
                <c:pt idx="907">
                  <c:v>6.4401630000000001</c:v>
                </c:pt>
                <c:pt idx="908">
                  <c:v>6.4444540000000003</c:v>
                </c:pt>
                <c:pt idx="909">
                  <c:v>6.4473149999999997</c:v>
                </c:pt>
                <c:pt idx="910">
                  <c:v>6.434679</c:v>
                </c:pt>
                <c:pt idx="911">
                  <c:v>6.4482689999999998</c:v>
                </c:pt>
                <c:pt idx="912">
                  <c:v>6.445646</c:v>
                </c:pt>
                <c:pt idx="913">
                  <c:v>6.467581</c:v>
                </c:pt>
                <c:pt idx="914">
                  <c:v>6.4520840000000002</c:v>
                </c:pt>
                <c:pt idx="915">
                  <c:v>6.467104</c:v>
                </c:pt>
                <c:pt idx="916">
                  <c:v>6.4537529999999999</c:v>
                </c:pt>
                <c:pt idx="917">
                  <c:v>6.4744950000000001</c:v>
                </c:pt>
                <c:pt idx="918">
                  <c:v>6.4697269999999998</c:v>
                </c:pt>
                <c:pt idx="919">
                  <c:v>6.4647199999999998</c:v>
                </c:pt>
                <c:pt idx="920">
                  <c:v>6.4659120000000003</c:v>
                </c:pt>
                <c:pt idx="921">
                  <c:v>6.4752099999999997</c:v>
                </c:pt>
                <c:pt idx="922">
                  <c:v>6.4699650000000002</c:v>
                </c:pt>
                <c:pt idx="923">
                  <c:v>6.4761639999999998</c:v>
                </c:pt>
                <c:pt idx="924">
                  <c:v>6.4816469999999997</c:v>
                </c:pt>
                <c:pt idx="925">
                  <c:v>6.4775939999999999</c:v>
                </c:pt>
                <c:pt idx="926">
                  <c:v>6.5205099999999998</c:v>
                </c:pt>
                <c:pt idx="927">
                  <c:v>6.4744950000000001</c:v>
                </c:pt>
                <c:pt idx="928">
                  <c:v>6.4864160000000002</c:v>
                </c:pt>
                <c:pt idx="929">
                  <c:v>6.4773560000000003</c:v>
                </c:pt>
                <c:pt idx="930">
                  <c:v>6.5033440000000002</c:v>
                </c:pt>
                <c:pt idx="931">
                  <c:v>6.5186019999999996</c:v>
                </c:pt>
                <c:pt idx="932">
                  <c:v>6.4864160000000002</c:v>
                </c:pt>
                <c:pt idx="933">
                  <c:v>6.4935679999999998</c:v>
                </c:pt>
                <c:pt idx="934">
                  <c:v>6.4797399999999996</c:v>
                </c:pt>
                <c:pt idx="935">
                  <c:v>6.4990519999999998</c:v>
                </c:pt>
                <c:pt idx="936">
                  <c:v>6.5076349999999996</c:v>
                </c:pt>
                <c:pt idx="937">
                  <c:v>6.500006</c:v>
                </c:pt>
                <c:pt idx="938">
                  <c:v>6.5062049999999996</c:v>
                </c:pt>
                <c:pt idx="939">
                  <c:v>6.4997670000000003</c:v>
                </c:pt>
                <c:pt idx="940">
                  <c:v>6.5147880000000002</c:v>
                </c:pt>
                <c:pt idx="941">
                  <c:v>6.518364</c:v>
                </c:pt>
                <c:pt idx="942">
                  <c:v>6.5054889999999999</c:v>
                </c:pt>
                <c:pt idx="943">
                  <c:v>6.5157410000000002</c:v>
                </c:pt>
                <c:pt idx="944">
                  <c:v>6.5240859999999996</c:v>
                </c:pt>
                <c:pt idx="945">
                  <c:v>6.5524579999999997</c:v>
                </c:pt>
                <c:pt idx="946">
                  <c:v>6.5352920000000001</c:v>
                </c:pt>
                <c:pt idx="947">
                  <c:v>6.5202710000000002</c:v>
                </c:pt>
                <c:pt idx="948">
                  <c:v>6.5252780000000001</c:v>
                </c:pt>
                <c:pt idx="949">
                  <c:v>6.5112110000000003</c:v>
                </c:pt>
                <c:pt idx="950">
                  <c:v>6.5281390000000004</c:v>
                </c:pt>
                <c:pt idx="951">
                  <c:v>6.5140719999999996</c:v>
                </c:pt>
                <c:pt idx="952">
                  <c:v>6.5391060000000003</c:v>
                </c:pt>
                <c:pt idx="953">
                  <c:v>6.5581800000000001</c:v>
                </c:pt>
                <c:pt idx="954">
                  <c:v>6.5309999999999997</c:v>
                </c:pt>
                <c:pt idx="955">
                  <c:v>6.5307620000000002</c:v>
                </c:pt>
                <c:pt idx="956">
                  <c:v>6.5515040000000004</c:v>
                </c:pt>
                <c:pt idx="957">
                  <c:v>6.5479279999999997</c:v>
                </c:pt>
                <c:pt idx="958">
                  <c:v>6.5467360000000001</c:v>
                </c:pt>
                <c:pt idx="959">
                  <c:v>6.5419669999999996</c:v>
                </c:pt>
                <c:pt idx="960">
                  <c:v>6.5371990000000002</c:v>
                </c:pt>
                <c:pt idx="961">
                  <c:v>6.5438749999999999</c:v>
                </c:pt>
                <c:pt idx="962">
                  <c:v>6.5252780000000001</c:v>
                </c:pt>
                <c:pt idx="963">
                  <c:v>6.5443519999999999</c:v>
                </c:pt>
                <c:pt idx="964">
                  <c:v>6.5515040000000004</c:v>
                </c:pt>
                <c:pt idx="965">
                  <c:v>6.5689089999999997</c:v>
                </c:pt>
                <c:pt idx="966">
                  <c:v>6.5839290000000004</c:v>
                </c:pt>
                <c:pt idx="967">
                  <c:v>6.5484049999999998</c:v>
                </c:pt>
                <c:pt idx="968">
                  <c:v>6.5503119999999999</c:v>
                </c:pt>
                <c:pt idx="969">
                  <c:v>6.5548419999999998</c:v>
                </c:pt>
                <c:pt idx="970">
                  <c:v>6.5681929999999999</c:v>
                </c:pt>
                <c:pt idx="971">
                  <c:v>6.5484049999999998</c:v>
                </c:pt>
                <c:pt idx="972">
                  <c:v>6.5529349999999997</c:v>
                </c:pt>
                <c:pt idx="973">
                  <c:v>6.5867899999999997</c:v>
                </c:pt>
                <c:pt idx="974">
                  <c:v>6.5650940000000002</c:v>
                </c:pt>
                <c:pt idx="975">
                  <c:v>6.5813059999999997</c:v>
                </c:pt>
                <c:pt idx="976">
                  <c:v>6.5624710000000004</c:v>
                </c:pt>
                <c:pt idx="977">
                  <c:v>6.5646170000000001</c:v>
                </c:pt>
                <c:pt idx="978">
                  <c:v>6.5698619999999996</c:v>
                </c:pt>
                <c:pt idx="979">
                  <c:v>6.6039560000000002</c:v>
                </c:pt>
                <c:pt idx="980">
                  <c:v>6.580114</c:v>
                </c:pt>
                <c:pt idx="981">
                  <c:v>6.5586570000000002</c:v>
                </c:pt>
                <c:pt idx="982">
                  <c:v>6.5681929999999999</c:v>
                </c:pt>
                <c:pt idx="983">
                  <c:v>6.6134930000000001</c:v>
                </c:pt>
                <c:pt idx="984">
                  <c:v>6.5970420000000001</c:v>
                </c:pt>
                <c:pt idx="985">
                  <c:v>6.5991879999999998</c:v>
                </c:pt>
                <c:pt idx="986">
                  <c:v>6.5872669999999998</c:v>
                </c:pt>
                <c:pt idx="987">
                  <c:v>6.5755840000000001</c:v>
                </c:pt>
                <c:pt idx="988">
                  <c:v>6.5970420000000001</c:v>
                </c:pt>
                <c:pt idx="989">
                  <c:v>6.595612</c:v>
                </c:pt>
                <c:pt idx="990">
                  <c:v>6.6044330000000002</c:v>
                </c:pt>
                <c:pt idx="991">
                  <c:v>6.6037179999999998</c:v>
                </c:pt>
                <c:pt idx="992">
                  <c:v>6.6056249999999999</c:v>
                </c:pt>
                <c:pt idx="993">
                  <c:v>6.5970420000000001</c:v>
                </c:pt>
                <c:pt idx="994">
                  <c:v>6.6068170000000004</c:v>
                </c:pt>
                <c:pt idx="995">
                  <c:v>6.600142</c:v>
                </c:pt>
                <c:pt idx="996">
                  <c:v>6.5953730000000004</c:v>
                </c:pt>
                <c:pt idx="997">
                  <c:v>6.6058640000000004</c:v>
                </c:pt>
                <c:pt idx="998">
                  <c:v>6.645918</c:v>
                </c:pt>
                <c:pt idx="999">
                  <c:v>6.7386629999999998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27-49D0-B022-A7551FB531A9}"/>
            </c:ext>
          </c:extLst>
        </c:ser>
        <c:ser>
          <c:idx val="3"/>
          <c:order val="3"/>
          <c:tx>
            <c:strRef>
              <c:f>'decoding-4B'!$E$1</c:f>
              <c:strCache>
                <c:ptCount val="1"/>
                <c:pt idx="0">
                  <c:v>vllm GPTQ 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'decoding-4B'!$E$2:$E$1001</c:f>
              <c:numCache>
                <c:formatCode>General</c:formatCode>
                <c:ptCount val="1000"/>
                <c:pt idx="0">
                  <c:v>7.9023839999999996</c:v>
                </c:pt>
                <c:pt idx="1">
                  <c:v>7.9929829999999997</c:v>
                </c:pt>
                <c:pt idx="2">
                  <c:v>8.0411429999999999</c:v>
                </c:pt>
                <c:pt idx="3">
                  <c:v>6.8111420000000003</c:v>
                </c:pt>
                <c:pt idx="4">
                  <c:v>5.1891800000000003</c:v>
                </c:pt>
                <c:pt idx="5">
                  <c:v>5.1577089999999997</c:v>
                </c:pt>
                <c:pt idx="6">
                  <c:v>5.140066</c:v>
                </c:pt>
                <c:pt idx="7">
                  <c:v>5.1662920000000003</c:v>
                </c:pt>
                <c:pt idx="8">
                  <c:v>5.172968</c:v>
                </c:pt>
                <c:pt idx="9">
                  <c:v>5.1584240000000001</c:v>
                </c:pt>
                <c:pt idx="10">
                  <c:v>5.1653390000000003</c:v>
                </c:pt>
                <c:pt idx="11">
                  <c:v>5.1479340000000002</c:v>
                </c:pt>
                <c:pt idx="12">
                  <c:v>5.1591399999999998</c:v>
                </c:pt>
                <c:pt idx="13">
                  <c:v>5.1474570000000002</c:v>
                </c:pt>
                <c:pt idx="14">
                  <c:v>5.1634310000000001</c:v>
                </c:pt>
                <c:pt idx="15">
                  <c:v>5.1708220000000003</c:v>
                </c:pt>
                <c:pt idx="16">
                  <c:v>5.1648620000000003</c:v>
                </c:pt>
                <c:pt idx="17">
                  <c:v>5.1963330000000001</c:v>
                </c:pt>
                <c:pt idx="18">
                  <c:v>5.1827430000000003</c:v>
                </c:pt>
                <c:pt idx="19">
                  <c:v>5.1937100000000003</c:v>
                </c:pt>
                <c:pt idx="20">
                  <c:v>5.1870349999999998</c:v>
                </c:pt>
                <c:pt idx="21">
                  <c:v>5.1586629999999998</c:v>
                </c:pt>
                <c:pt idx="22">
                  <c:v>5.206823</c:v>
                </c:pt>
                <c:pt idx="23">
                  <c:v>5.1999089999999999</c:v>
                </c:pt>
                <c:pt idx="24">
                  <c:v>5.1784520000000001</c:v>
                </c:pt>
                <c:pt idx="25">
                  <c:v>5.1887040000000004</c:v>
                </c:pt>
                <c:pt idx="26">
                  <c:v>5.1939489999999999</c:v>
                </c:pt>
                <c:pt idx="27">
                  <c:v>5.2132610000000001</c:v>
                </c:pt>
                <c:pt idx="28">
                  <c:v>5.1982400000000002</c:v>
                </c:pt>
                <c:pt idx="29">
                  <c:v>5.1810739999999997</c:v>
                </c:pt>
                <c:pt idx="30">
                  <c:v>5.1774979999999999</c:v>
                </c:pt>
                <c:pt idx="31">
                  <c:v>5.1777360000000003</c:v>
                </c:pt>
                <c:pt idx="32">
                  <c:v>5.1724909999999999</c:v>
                </c:pt>
                <c:pt idx="33">
                  <c:v>5.1784520000000001</c:v>
                </c:pt>
                <c:pt idx="34">
                  <c:v>5.1937100000000003</c:v>
                </c:pt>
                <c:pt idx="35">
                  <c:v>5.2027700000000001</c:v>
                </c:pt>
                <c:pt idx="36">
                  <c:v>5.2049159999999999</c:v>
                </c:pt>
                <c:pt idx="37">
                  <c:v>5.2192210000000001</c:v>
                </c:pt>
                <c:pt idx="38">
                  <c:v>5.2094459999999998</c:v>
                </c:pt>
                <c:pt idx="39">
                  <c:v>5.2056310000000003</c:v>
                </c:pt>
                <c:pt idx="40">
                  <c:v>5.1929949999999998</c:v>
                </c:pt>
                <c:pt idx="41">
                  <c:v>5.2113529999999999</c:v>
                </c:pt>
                <c:pt idx="42">
                  <c:v>5.2094459999999998</c:v>
                </c:pt>
                <c:pt idx="43">
                  <c:v>5.2235129999999996</c:v>
                </c:pt>
                <c:pt idx="44">
                  <c:v>5.2137370000000001</c:v>
                </c:pt>
                <c:pt idx="45">
                  <c:v>5.2084919999999997</c:v>
                </c:pt>
                <c:pt idx="46">
                  <c:v>5.2108759999999998</c:v>
                </c:pt>
                <c:pt idx="47">
                  <c:v>5.206823</c:v>
                </c:pt>
                <c:pt idx="48">
                  <c:v>5.2294729999999996</c:v>
                </c:pt>
                <c:pt idx="49">
                  <c:v>5.2332879999999999</c:v>
                </c:pt>
                <c:pt idx="50">
                  <c:v>5.2225590000000004</c:v>
                </c:pt>
                <c:pt idx="51">
                  <c:v>5.2208899999999998</c:v>
                </c:pt>
                <c:pt idx="52">
                  <c:v>5.2084919999999997</c:v>
                </c:pt>
                <c:pt idx="53">
                  <c:v>5.2454470000000004</c:v>
                </c:pt>
                <c:pt idx="54">
                  <c:v>5.2528379999999997</c:v>
                </c:pt>
                <c:pt idx="55">
                  <c:v>5.2499770000000003</c:v>
                </c:pt>
                <c:pt idx="56">
                  <c:v>5.235195</c:v>
                </c:pt>
                <c:pt idx="57">
                  <c:v>5.2719120000000004</c:v>
                </c:pt>
                <c:pt idx="58">
                  <c:v>5.2411560000000001</c:v>
                </c:pt>
                <c:pt idx="59">
                  <c:v>5.2843090000000004</c:v>
                </c:pt>
                <c:pt idx="60">
                  <c:v>5.2471160000000001</c:v>
                </c:pt>
                <c:pt idx="61">
                  <c:v>5.2559380000000004</c:v>
                </c:pt>
                <c:pt idx="62">
                  <c:v>5.256176</c:v>
                </c:pt>
                <c:pt idx="63">
                  <c:v>5.2518840000000004</c:v>
                </c:pt>
                <c:pt idx="64">
                  <c:v>5.2752489999999996</c:v>
                </c:pt>
                <c:pt idx="65">
                  <c:v>5.2466390000000001</c:v>
                </c:pt>
                <c:pt idx="66">
                  <c:v>5.2673819999999996</c:v>
                </c:pt>
                <c:pt idx="67">
                  <c:v>5.2735810000000001</c:v>
                </c:pt>
                <c:pt idx="68">
                  <c:v>5.2645210000000002</c:v>
                </c:pt>
                <c:pt idx="69">
                  <c:v>5.2578449999999997</c:v>
                </c:pt>
                <c:pt idx="70">
                  <c:v>5.2742959999999997</c:v>
                </c:pt>
                <c:pt idx="71">
                  <c:v>5.289555</c:v>
                </c:pt>
                <c:pt idx="72">
                  <c:v>5.2571300000000001</c:v>
                </c:pt>
                <c:pt idx="73">
                  <c:v>5.2800180000000001</c:v>
                </c:pt>
                <c:pt idx="74">
                  <c:v>5.2862169999999997</c:v>
                </c:pt>
                <c:pt idx="75">
                  <c:v>5.2824020000000003</c:v>
                </c:pt>
                <c:pt idx="76">
                  <c:v>5.2659510000000003</c:v>
                </c:pt>
                <c:pt idx="77">
                  <c:v>5.295515</c:v>
                </c:pt>
                <c:pt idx="78">
                  <c:v>5.2969460000000002</c:v>
                </c:pt>
                <c:pt idx="79">
                  <c:v>5.2912239999999997</c:v>
                </c:pt>
                <c:pt idx="80">
                  <c:v>5.2940849999999999</c:v>
                </c:pt>
                <c:pt idx="81">
                  <c:v>5.3193570000000001</c:v>
                </c:pt>
                <c:pt idx="82">
                  <c:v>5.312443</c:v>
                </c:pt>
                <c:pt idx="83">
                  <c:v>5.3026679999999997</c:v>
                </c:pt>
                <c:pt idx="84">
                  <c:v>5.3181649999999996</c:v>
                </c:pt>
                <c:pt idx="85">
                  <c:v>5.3136349999999997</c:v>
                </c:pt>
                <c:pt idx="86">
                  <c:v>5.3303240000000001</c:v>
                </c:pt>
                <c:pt idx="87">
                  <c:v>5.3493979999999999</c:v>
                </c:pt>
                <c:pt idx="88">
                  <c:v>5.3224559999999999</c:v>
                </c:pt>
                <c:pt idx="89">
                  <c:v>5.3362850000000002</c:v>
                </c:pt>
                <c:pt idx="90">
                  <c:v>5.3317550000000002</c:v>
                </c:pt>
                <c:pt idx="91">
                  <c:v>5.3210259999999998</c:v>
                </c:pt>
                <c:pt idx="92">
                  <c:v>5.3327080000000002</c:v>
                </c:pt>
                <c:pt idx="93">
                  <c:v>5.3157810000000003</c:v>
                </c:pt>
                <c:pt idx="94">
                  <c:v>5.3424839999999998</c:v>
                </c:pt>
                <c:pt idx="95">
                  <c:v>5.3319929999999998</c:v>
                </c:pt>
                <c:pt idx="96">
                  <c:v>5.3358080000000001</c:v>
                </c:pt>
                <c:pt idx="97">
                  <c:v>5.3484439999999998</c:v>
                </c:pt>
                <c:pt idx="98">
                  <c:v>5.3365229999999997</c:v>
                </c:pt>
                <c:pt idx="99">
                  <c:v>5.3536890000000001</c:v>
                </c:pt>
                <c:pt idx="100">
                  <c:v>5.3696630000000001</c:v>
                </c:pt>
                <c:pt idx="101">
                  <c:v>5.3377150000000002</c:v>
                </c:pt>
                <c:pt idx="102">
                  <c:v>5.3634639999999996</c:v>
                </c:pt>
                <c:pt idx="103">
                  <c:v>5.3532120000000001</c:v>
                </c:pt>
                <c:pt idx="104">
                  <c:v>5.4016109999999999</c:v>
                </c:pt>
                <c:pt idx="105">
                  <c:v>5.4430959999999997</c:v>
                </c:pt>
                <c:pt idx="106">
                  <c:v>5.5267809999999997</c:v>
                </c:pt>
                <c:pt idx="107">
                  <c:v>5.596876</c:v>
                </c:pt>
                <c:pt idx="108">
                  <c:v>5.5902000000000003</c:v>
                </c:pt>
                <c:pt idx="109">
                  <c:v>5.6021210000000004</c:v>
                </c:pt>
                <c:pt idx="110">
                  <c:v>5.5937770000000002</c:v>
                </c:pt>
                <c:pt idx="111">
                  <c:v>5.6059359999999998</c:v>
                </c:pt>
                <c:pt idx="112">
                  <c:v>5.5825709999999997</c:v>
                </c:pt>
                <c:pt idx="113">
                  <c:v>5.5806639999999996</c:v>
                </c:pt>
                <c:pt idx="114">
                  <c:v>5.5837630000000003</c:v>
                </c:pt>
                <c:pt idx="115">
                  <c:v>5.5925849999999997</c:v>
                </c:pt>
                <c:pt idx="116">
                  <c:v>5.6052210000000002</c:v>
                </c:pt>
                <c:pt idx="117">
                  <c:v>5.6171420000000003</c:v>
                </c:pt>
                <c:pt idx="118">
                  <c:v>5.5916309999999996</c:v>
                </c:pt>
                <c:pt idx="119">
                  <c:v>5.5985449999999997</c:v>
                </c:pt>
                <c:pt idx="120">
                  <c:v>5.6171420000000003</c:v>
                </c:pt>
                <c:pt idx="121">
                  <c:v>5.5868630000000001</c:v>
                </c:pt>
                <c:pt idx="122">
                  <c:v>5.6014059999999999</c:v>
                </c:pt>
                <c:pt idx="123">
                  <c:v>5.5875779999999997</c:v>
                </c:pt>
                <c:pt idx="124">
                  <c:v>5.5999759999999998</c:v>
                </c:pt>
                <c:pt idx="125">
                  <c:v>5.5875779999999997</c:v>
                </c:pt>
                <c:pt idx="126">
                  <c:v>5.6018829999999999</c:v>
                </c:pt>
                <c:pt idx="127">
                  <c:v>5.6016450000000004</c:v>
                </c:pt>
                <c:pt idx="128">
                  <c:v>5.6116580000000003</c:v>
                </c:pt>
                <c:pt idx="129">
                  <c:v>5.6028370000000001</c:v>
                </c:pt>
                <c:pt idx="130">
                  <c:v>5.631208</c:v>
                </c:pt>
                <c:pt idx="131">
                  <c:v>5.5994989999999998</c:v>
                </c:pt>
                <c:pt idx="132">
                  <c:v>5.6107040000000001</c:v>
                </c:pt>
                <c:pt idx="133">
                  <c:v>5.5933000000000002</c:v>
                </c:pt>
                <c:pt idx="134">
                  <c:v>5.6014059999999999</c:v>
                </c:pt>
                <c:pt idx="135">
                  <c:v>5.5778030000000003</c:v>
                </c:pt>
                <c:pt idx="136">
                  <c:v>5.592346</c:v>
                </c:pt>
                <c:pt idx="137">
                  <c:v>5.5849549999999999</c:v>
                </c:pt>
                <c:pt idx="138">
                  <c:v>5.6009289999999998</c:v>
                </c:pt>
                <c:pt idx="139">
                  <c:v>5.6209559999999996</c:v>
                </c:pt>
                <c:pt idx="140">
                  <c:v>5.636692</c:v>
                </c:pt>
                <c:pt idx="141">
                  <c:v>5.6164259999999997</c:v>
                </c:pt>
                <c:pt idx="142">
                  <c:v>5.6047440000000002</c:v>
                </c:pt>
                <c:pt idx="143">
                  <c:v>5.613804</c:v>
                </c:pt>
                <c:pt idx="144">
                  <c:v>5.5954459999999999</c:v>
                </c:pt>
                <c:pt idx="145">
                  <c:v>5.5949689999999999</c:v>
                </c:pt>
                <c:pt idx="146">
                  <c:v>5.6121350000000003</c:v>
                </c:pt>
                <c:pt idx="147">
                  <c:v>5.603313</c:v>
                </c:pt>
                <c:pt idx="148">
                  <c:v>5.5828090000000001</c:v>
                </c:pt>
                <c:pt idx="149">
                  <c:v>5.6319239999999997</c:v>
                </c:pt>
                <c:pt idx="150">
                  <c:v>5.5947300000000002</c:v>
                </c:pt>
                <c:pt idx="151">
                  <c:v>5.60236</c:v>
                </c:pt>
                <c:pt idx="152">
                  <c:v>5.6200029999999996</c:v>
                </c:pt>
                <c:pt idx="153">
                  <c:v>5.6295390000000003</c:v>
                </c:pt>
                <c:pt idx="154">
                  <c:v>5.6374069999999996</c:v>
                </c:pt>
                <c:pt idx="155">
                  <c:v>5.631208</c:v>
                </c:pt>
                <c:pt idx="156">
                  <c:v>5.6259629999999996</c:v>
                </c:pt>
                <c:pt idx="157">
                  <c:v>5.6378839999999997</c:v>
                </c:pt>
                <c:pt idx="158">
                  <c:v>5.648136</c:v>
                </c:pt>
                <c:pt idx="159">
                  <c:v>5.6562419999999998</c:v>
                </c:pt>
                <c:pt idx="160">
                  <c:v>5.6331160000000002</c:v>
                </c:pt>
                <c:pt idx="161">
                  <c:v>5.646706</c:v>
                </c:pt>
                <c:pt idx="162">
                  <c:v>5.6281090000000003</c:v>
                </c:pt>
                <c:pt idx="163">
                  <c:v>5.6543349999999997</c:v>
                </c:pt>
                <c:pt idx="164">
                  <c:v>5.6571959999999999</c:v>
                </c:pt>
                <c:pt idx="165">
                  <c:v>5.6595800000000001</c:v>
                </c:pt>
                <c:pt idx="166">
                  <c:v>5.6781769999999998</c:v>
                </c:pt>
                <c:pt idx="167">
                  <c:v>5.664587</c:v>
                </c:pt>
                <c:pt idx="168">
                  <c:v>5.6738850000000003</c:v>
                </c:pt>
                <c:pt idx="169">
                  <c:v>5.6812760000000004</c:v>
                </c:pt>
                <c:pt idx="170">
                  <c:v>5.6796069999999999</c:v>
                </c:pt>
                <c:pt idx="171">
                  <c:v>5.6834220000000002</c:v>
                </c:pt>
                <c:pt idx="172">
                  <c:v>5.686045</c:v>
                </c:pt>
                <c:pt idx="173">
                  <c:v>5.6912900000000004</c:v>
                </c:pt>
                <c:pt idx="174">
                  <c:v>5.6822299999999997</c:v>
                </c:pt>
                <c:pt idx="175">
                  <c:v>5.6991579999999997</c:v>
                </c:pt>
                <c:pt idx="176">
                  <c:v>5.6726929999999998</c:v>
                </c:pt>
                <c:pt idx="177">
                  <c:v>5.7058330000000002</c:v>
                </c:pt>
                <c:pt idx="178">
                  <c:v>5.6838990000000003</c:v>
                </c:pt>
                <c:pt idx="179">
                  <c:v>5.6934360000000002</c:v>
                </c:pt>
                <c:pt idx="180">
                  <c:v>5.7067870000000003</c:v>
                </c:pt>
                <c:pt idx="181">
                  <c:v>5.6991579999999997</c:v>
                </c:pt>
                <c:pt idx="182">
                  <c:v>5.7597160000000001</c:v>
                </c:pt>
                <c:pt idx="183">
                  <c:v>5.7270529999999997</c:v>
                </c:pt>
                <c:pt idx="184">
                  <c:v>5.7094100000000001</c:v>
                </c:pt>
                <c:pt idx="185">
                  <c:v>5.7282450000000003</c:v>
                </c:pt>
                <c:pt idx="186">
                  <c:v>5.7258610000000001</c:v>
                </c:pt>
                <c:pt idx="187">
                  <c:v>5.725384</c:v>
                </c:pt>
                <c:pt idx="188">
                  <c:v>5.7437420000000001</c:v>
                </c:pt>
                <c:pt idx="189">
                  <c:v>5.7268140000000001</c:v>
                </c:pt>
                <c:pt idx="190">
                  <c:v>5.7606700000000002</c:v>
                </c:pt>
                <c:pt idx="191">
                  <c:v>5.7394499999999997</c:v>
                </c:pt>
                <c:pt idx="192">
                  <c:v>5.7330129999999997</c:v>
                </c:pt>
                <c:pt idx="193">
                  <c:v>5.7597160000000001</c:v>
                </c:pt>
                <c:pt idx="194">
                  <c:v>5.7671070000000002</c:v>
                </c:pt>
                <c:pt idx="195">
                  <c:v>5.7373050000000001</c:v>
                </c:pt>
                <c:pt idx="196">
                  <c:v>5.7506560000000002</c:v>
                </c:pt>
                <c:pt idx="197">
                  <c:v>5.7544709999999997</c:v>
                </c:pt>
                <c:pt idx="198">
                  <c:v>5.7740210000000003</c:v>
                </c:pt>
                <c:pt idx="199">
                  <c:v>5.7523249999999999</c:v>
                </c:pt>
                <c:pt idx="200">
                  <c:v>5.7644840000000004</c:v>
                </c:pt>
                <c:pt idx="201">
                  <c:v>5.7780740000000002</c:v>
                </c:pt>
                <c:pt idx="202">
                  <c:v>5.7785510000000002</c:v>
                </c:pt>
                <c:pt idx="203">
                  <c:v>5.8009620000000002</c:v>
                </c:pt>
                <c:pt idx="204">
                  <c:v>5.7752129999999999</c:v>
                </c:pt>
                <c:pt idx="205">
                  <c:v>5.7826040000000001</c:v>
                </c:pt>
                <c:pt idx="206">
                  <c:v>5.7814120000000004</c:v>
                </c:pt>
                <c:pt idx="207">
                  <c:v>5.8088300000000004</c:v>
                </c:pt>
                <c:pt idx="208">
                  <c:v>5.8138370000000004</c:v>
                </c:pt>
                <c:pt idx="209">
                  <c:v>5.8047769999999996</c:v>
                </c:pt>
                <c:pt idx="210">
                  <c:v>5.8040620000000001</c:v>
                </c:pt>
                <c:pt idx="211">
                  <c:v>5.7914260000000004</c:v>
                </c:pt>
                <c:pt idx="212">
                  <c:v>5.8009620000000002</c:v>
                </c:pt>
                <c:pt idx="213">
                  <c:v>5.837917</c:v>
                </c:pt>
                <c:pt idx="214">
                  <c:v>5.8228970000000002</c:v>
                </c:pt>
                <c:pt idx="215">
                  <c:v>5.8057309999999998</c:v>
                </c:pt>
                <c:pt idx="216">
                  <c:v>5.8434010000000001</c:v>
                </c:pt>
                <c:pt idx="217">
                  <c:v>5.8441159999999996</c:v>
                </c:pt>
                <c:pt idx="218">
                  <c:v>5.8703419999999999</c:v>
                </c:pt>
                <c:pt idx="219">
                  <c:v>5.8319570000000001</c:v>
                </c:pt>
                <c:pt idx="220">
                  <c:v>5.8219430000000001</c:v>
                </c:pt>
                <c:pt idx="221">
                  <c:v>5.8629509999999998</c:v>
                </c:pt>
                <c:pt idx="222">
                  <c:v>5.8367250000000004</c:v>
                </c:pt>
                <c:pt idx="223">
                  <c:v>5.8524609999999999</c:v>
                </c:pt>
                <c:pt idx="224">
                  <c:v>5.8689119999999999</c:v>
                </c:pt>
                <c:pt idx="225">
                  <c:v>5.8410169999999999</c:v>
                </c:pt>
                <c:pt idx="226">
                  <c:v>5.8856010000000003</c:v>
                </c:pt>
                <c:pt idx="227">
                  <c:v>5.8555599999999997</c:v>
                </c:pt>
                <c:pt idx="228">
                  <c:v>5.8641430000000003</c:v>
                </c:pt>
                <c:pt idx="229">
                  <c:v>5.8591369999999996</c:v>
                </c:pt>
                <c:pt idx="230">
                  <c:v>5.8736800000000002</c:v>
                </c:pt>
                <c:pt idx="231">
                  <c:v>5.8705809999999996</c:v>
                </c:pt>
                <c:pt idx="232">
                  <c:v>5.8655739999999996</c:v>
                </c:pt>
                <c:pt idx="233">
                  <c:v>5.9514050000000003</c:v>
                </c:pt>
                <c:pt idx="234">
                  <c:v>6.0219760000000004</c:v>
                </c:pt>
                <c:pt idx="235">
                  <c:v>6.0796739999999998</c:v>
                </c:pt>
                <c:pt idx="236">
                  <c:v>6.0756209999999999</c:v>
                </c:pt>
                <c:pt idx="237">
                  <c:v>6.0961249999999998</c:v>
                </c:pt>
                <c:pt idx="238">
                  <c:v>6.0896869999999996</c:v>
                </c:pt>
                <c:pt idx="239">
                  <c:v>6.127834</c:v>
                </c:pt>
                <c:pt idx="240">
                  <c:v>6.087542</c:v>
                </c:pt>
                <c:pt idx="241">
                  <c:v>6.0899260000000002</c:v>
                </c:pt>
                <c:pt idx="242">
                  <c:v>6.0858730000000003</c:v>
                </c:pt>
                <c:pt idx="243">
                  <c:v>6.0780050000000001</c:v>
                </c:pt>
                <c:pt idx="244">
                  <c:v>6.0782429999999996</c:v>
                </c:pt>
                <c:pt idx="245">
                  <c:v>6.083488</c:v>
                </c:pt>
                <c:pt idx="246">
                  <c:v>6.1140059999999998</c:v>
                </c:pt>
                <c:pt idx="247">
                  <c:v>6.0980319999999999</c:v>
                </c:pt>
                <c:pt idx="248">
                  <c:v>6.1047079999999996</c:v>
                </c:pt>
                <c:pt idx="249">
                  <c:v>6.1023240000000003</c:v>
                </c:pt>
                <c:pt idx="250">
                  <c:v>6.0908790000000002</c:v>
                </c:pt>
                <c:pt idx="251">
                  <c:v>6.093979</c:v>
                </c:pt>
                <c:pt idx="252">
                  <c:v>6.0667989999999996</c:v>
                </c:pt>
                <c:pt idx="253">
                  <c:v>6.0908790000000002</c:v>
                </c:pt>
                <c:pt idx="254">
                  <c:v>6.0865879999999999</c:v>
                </c:pt>
                <c:pt idx="255">
                  <c:v>6.1030389999999999</c:v>
                </c:pt>
                <c:pt idx="256">
                  <c:v>6.1092380000000004</c:v>
                </c:pt>
                <c:pt idx="257">
                  <c:v>6.098986</c:v>
                </c:pt>
                <c:pt idx="258">
                  <c:v>6.1089989999999998</c:v>
                </c:pt>
                <c:pt idx="259">
                  <c:v>6.0966009999999997</c:v>
                </c:pt>
                <c:pt idx="260">
                  <c:v>6.0906409999999997</c:v>
                </c:pt>
                <c:pt idx="261">
                  <c:v>6.0958860000000001</c:v>
                </c:pt>
                <c:pt idx="262">
                  <c:v>6.0880179999999999</c:v>
                </c:pt>
                <c:pt idx="263">
                  <c:v>6.1059000000000001</c:v>
                </c:pt>
                <c:pt idx="264">
                  <c:v>6.1137680000000003</c:v>
                </c:pt>
                <c:pt idx="265">
                  <c:v>6.1228280000000002</c:v>
                </c:pt>
                <c:pt idx="266">
                  <c:v>6.1187740000000002</c:v>
                </c:pt>
                <c:pt idx="267">
                  <c:v>6.1244959999999997</c:v>
                </c:pt>
                <c:pt idx="268">
                  <c:v>6.1194899999999999</c:v>
                </c:pt>
                <c:pt idx="269">
                  <c:v>6.1151980000000004</c:v>
                </c:pt>
                <c:pt idx="270">
                  <c:v>6.1554909999999996</c:v>
                </c:pt>
                <c:pt idx="271">
                  <c:v>6.1206820000000004</c:v>
                </c:pt>
                <c:pt idx="272">
                  <c:v>6.1283110000000001</c:v>
                </c:pt>
                <c:pt idx="273">
                  <c:v>6.1180589999999997</c:v>
                </c:pt>
                <c:pt idx="274">
                  <c:v>6.1151980000000004</c:v>
                </c:pt>
                <c:pt idx="275">
                  <c:v>6.1788559999999997</c:v>
                </c:pt>
                <c:pt idx="276">
                  <c:v>6.1035159999999999</c:v>
                </c:pt>
                <c:pt idx="277">
                  <c:v>6.1206820000000004</c:v>
                </c:pt>
                <c:pt idx="278">
                  <c:v>6.0932639999999996</c:v>
                </c:pt>
                <c:pt idx="279">
                  <c:v>6.1223510000000001</c:v>
                </c:pt>
                <c:pt idx="280">
                  <c:v>6.1192510000000002</c:v>
                </c:pt>
                <c:pt idx="281">
                  <c:v>6.1504839999999996</c:v>
                </c:pt>
                <c:pt idx="282">
                  <c:v>6.1545370000000004</c:v>
                </c:pt>
                <c:pt idx="283">
                  <c:v>6.1509609999999997</c:v>
                </c:pt>
                <c:pt idx="284">
                  <c:v>6.1485770000000004</c:v>
                </c:pt>
                <c:pt idx="285">
                  <c:v>6.1476230000000003</c:v>
                </c:pt>
                <c:pt idx="286">
                  <c:v>6.154299</c:v>
                </c:pt>
                <c:pt idx="287">
                  <c:v>6.1545370000000004</c:v>
                </c:pt>
                <c:pt idx="288">
                  <c:v>6.1402320000000001</c:v>
                </c:pt>
                <c:pt idx="289">
                  <c:v>6.1531070000000003</c:v>
                </c:pt>
                <c:pt idx="290">
                  <c:v>6.1576370000000002</c:v>
                </c:pt>
                <c:pt idx="291">
                  <c:v>6.1590670000000003</c:v>
                </c:pt>
                <c:pt idx="292">
                  <c:v>6.1635970000000002</c:v>
                </c:pt>
                <c:pt idx="293">
                  <c:v>6.1597819999999999</c:v>
                </c:pt>
                <c:pt idx="294">
                  <c:v>6.1686040000000002</c:v>
                </c:pt>
                <c:pt idx="295">
                  <c:v>6.1669349999999996</c:v>
                </c:pt>
                <c:pt idx="296">
                  <c:v>6.1764720000000004</c:v>
                </c:pt>
                <c:pt idx="297">
                  <c:v>6.178617</c:v>
                </c:pt>
                <c:pt idx="298">
                  <c:v>6.1814790000000004</c:v>
                </c:pt>
                <c:pt idx="299">
                  <c:v>6.2003139999999997</c:v>
                </c:pt>
                <c:pt idx="300">
                  <c:v>6.1924460000000003</c:v>
                </c:pt>
                <c:pt idx="301">
                  <c:v>6.2420369999999998</c:v>
                </c:pt>
                <c:pt idx="302">
                  <c:v>6.2360759999999997</c:v>
                </c:pt>
                <c:pt idx="303">
                  <c:v>6.2026979999999998</c:v>
                </c:pt>
                <c:pt idx="304">
                  <c:v>6.1824320000000004</c:v>
                </c:pt>
                <c:pt idx="305">
                  <c:v>6.1998369999999996</c:v>
                </c:pt>
                <c:pt idx="306">
                  <c:v>6.1883929999999996</c:v>
                </c:pt>
                <c:pt idx="307">
                  <c:v>6.2181949999999997</c:v>
                </c:pt>
                <c:pt idx="308">
                  <c:v>6.2272550000000004</c:v>
                </c:pt>
                <c:pt idx="309">
                  <c:v>6.22654</c:v>
                </c:pt>
                <c:pt idx="310">
                  <c:v>6.244421</c:v>
                </c:pt>
                <c:pt idx="311">
                  <c:v>6.2463280000000001</c:v>
                </c:pt>
                <c:pt idx="312">
                  <c:v>6.2303540000000002</c:v>
                </c:pt>
                <c:pt idx="313">
                  <c:v>6.2363150000000003</c:v>
                </c:pt>
                <c:pt idx="314">
                  <c:v>6.2298770000000001</c:v>
                </c:pt>
                <c:pt idx="315">
                  <c:v>6.2639709999999997</c:v>
                </c:pt>
                <c:pt idx="316">
                  <c:v>6.2448980000000001</c:v>
                </c:pt>
                <c:pt idx="317">
                  <c:v>6.2620639999999996</c:v>
                </c:pt>
                <c:pt idx="318">
                  <c:v>6.2446590000000004</c:v>
                </c:pt>
                <c:pt idx="319">
                  <c:v>6.2496660000000004</c:v>
                </c:pt>
                <c:pt idx="320">
                  <c:v>6.2575339999999997</c:v>
                </c:pt>
                <c:pt idx="321">
                  <c:v>6.2599179999999999</c:v>
                </c:pt>
                <c:pt idx="322">
                  <c:v>6.2699319999999998</c:v>
                </c:pt>
                <c:pt idx="323">
                  <c:v>6.2706470000000003</c:v>
                </c:pt>
                <c:pt idx="324">
                  <c:v>6.2580109999999998</c:v>
                </c:pt>
                <c:pt idx="325">
                  <c:v>6.2801840000000002</c:v>
                </c:pt>
                <c:pt idx="326">
                  <c:v>6.2892440000000001</c:v>
                </c:pt>
                <c:pt idx="327">
                  <c:v>6.2730309999999996</c:v>
                </c:pt>
                <c:pt idx="328">
                  <c:v>6.2918659999999997</c:v>
                </c:pt>
                <c:pt idx="329">
                  <c:v>6.283283</c:v>
                </c:pt>
                <c:pt idx="330">
                  <c:v>6.2932969999999999</c:v>
                </c:pt>
                <c:pt idx="331">
                  <c:v>6.2983039999999999</c:v>
                </c:pt>
                <c:pt idx="332">
                  <c:v>6.3126090000000001</c:v>
                </c:pt>
                <c:pt idx="333">
                  <c:v>6.300211</c:v>
                </c:pt>
                <c:pt idx="334">
                  <c:v>6.3157079999999999</c:v>
                </c:pt>
                <c:pt idx="335">
                  <c:v>6.3035490000000003</c:v>
                </c:pt>
                <c:pt idx="336">
                  <c:v>6.3080790000000002</c:v>
                </c:pt>
                <c:pt idx="337">
                  <c:v>6.3292979999999996</c:v>
                </c:pt>
                <c:pt idx="338">
                  <c:v>6.3214300000000003</c:v>
                </c:pt>
                <c:pt idx="339">
                  <c:v>6.3140390000000002</c:v>
                </c:pt>
                <c:pt idx="340">
                  <c:v>6.3271519999999999</c:v>
                </c:pt>
                <c:pt idx="341">
                  <c:v>6.3498020000000004</c:v>
                </c:pt>
                <c:pt idx="342">
                  <c:v>6.3474180000000002</c:v>
                </c:pt>
                <c:pt idx="343">
                  <c:v>6.3450340000000001</c:v>
                </c:pt>
                <c:pt idx="344">
                  <c:v>6.3650609999999999</c:v>
                </c:pt>
                <c:pt idx="345">
                  <c:v>6.3354970000000002</c:v>
                </c:pt>
                <c:pt idx="346">
                  <c:v>6.361008</c:v>
                </c:pt>
                <c:pt idx="347">
                  <c:v>6.3517089999999996</c:v>
                </c:pt>
                <c:pt idx="348">
                  <c:v>6.3490869999999999</c:v>
                </c:pt>
                <c:pt idx="349">
                  <c:v>6.3583850000000002</c:v>
                </c:pt>
                <c:pt idx="350">
                  <c:v>6.356001</c:v>
                </c:pt>
                <c:pt idx="351">
                  <c:v>6.3726900000000004</c:v>
                </c:pt>
                <c:pt idx="352">
                  <c:v>6.3848500000000001</c:v>
                </c:pt>
                <c:pt idx="353">
                  <c:v>6.3750739999999997</c:v>
                </c:pt>
                <c:pt idx="354">
                  <c:v>6.3722130000000003</c:v>
                </c:pt>
                <c:pt idx="355">
                  <c:v>6.3736439999999996</c:v>
                </c:pt>
                <c:pt idx="356">
                  <c:v>6.411314</c:v>
                </c:pt>
                <c:pt idx="357">
                  <c:v>6.3869949999999998</c:v>
                </c:pt>
                <c:pt idx="358">
                  <c:v>6.3874719999999998</c:v>
                </c:pt>
                <c:pt idx="359">
                  <c:v>6.4020159999999997</c:v>
                </c:pt>
                <c:pt idx="360">
                  <c:v>6.3855649999999997</c:v>
                </c:pt>
                <c:pt idx="361">
                  <c:v>6.2966350000000002</c:v>
                </c:pt>
                <c:pt idx="362">
                  <c:v>6.3154700000000004</c:v>
                </c:pt>
                <c:pt idx="363">
                  <c:v>6.3934329999999999</c:v>
                </c:pt>
                <c:pt idx="364">
                  <c:v>6.33812</c:v>
                </c:pt>
                <c:pt idx="365">
                  <c:v>6.3421729999999998</c:v>
                </c:pt>
                <c:pt idx="366">
                  <c:v>6.355524</c:v>
                </c:pt>
                <c:pt idx="367">
                  <c:v>6.3586239999999998</c:v>
                </c:pt>
                <c:pt idx="368">
                  <c:v>6.3567159999999996</c:v>
                </c:pt>
                <c:pt idx="369">
                  <c:v>6.3750739999999997</c:v>
                </c:pt>
                <c:pt idx="370">
                  <c:v>6.3521859999999997</c:v>
                </c:pt>
                <c:pt idx="371">
                  <c:v>6.3641069999999997</c:v>
                </c:pt>
                <c:pt idx="372">
                  <c:v>6.361008</c:v>
                </c:pt>
                <c:pt idx="373">
                  <c:v>6.3905719999999997</c:v>
                </c:pt>
                <c:pt idx="374">
                  <c:v>6.3910479999999996</c:v>
                </c:pt>
                <c:pt idx="375">
                  <c:v>6.3912870000000002</c:v>
                </c:pt>
                <c:pt idx="376">
                  <c:v>6.3765049999999999</c:v>
                </c:pt>
                <c:pt idx="377">
                  <c:v>6.406784</c:v>
                </c:pt>
                <c:pt idx="378">
                  <c:v>6.3915249999999997</c:v>
                </c:pt>
                <c:pt idx="379">
                  <c:v>6.4013</c:v>
                </c:pt>
                <c:pt idx="380">
                  <c:v>6.3993929999999999</c:v>
                </c:pt>
                <c:pt idx="381">
                  <c:v>6.4094069999999999</c:v>
                </c:pt>
                <c:pt idx="382">
                  <c:v>6.4086910000000001</c:v>
                </c:pt>
                <c:pt idx="383">
                  <c:v>6.4275260000000003</c:v>
                </c:pt>
                <c:pt idx="384">
                  <c:v>6.4172739999999999</c:v>
                </c:pt>
                <c:pt idx="385">
                  <c:v>6.4260960000000003</c:v>
                </c:pt>
                <c:pt idx="386">
                  <c:v>6.416798</c:v>
                </c:pt>
                <c:pt idx="387">
                  <c:v>6.4096450000000003</c:v>
                </c:pt>
                <c:pt idx="388">
                  <c:v>6.4253809999999998</c:v>
                </c:pt>
                <c:pt idx="389">
                  <c:v>6.433249</c:v>
                </c:pt>
                <c:pt idx="390">
                  <c:v>6.4351560000000001</c:v>
                </c:pt>
                <c:pt idx="391">
                  <c:v>6.439686</c:v>
                </c:pt>
                <c:pt idx="392">
                  <c:v>6.4358709999999997</c:v>
                </c:pt>
                <c:pt idx="393">
                  <c:v>6.4437389999999999</c:v>
                </c:pt>
                <c:pt idx="394">
                  <c:v>6.6363810000000001</c:v>
                </c:pt>
                <c:pt idx="395">
                  <c:v>6.4656729999999998</c:v>
                </c:pt>
                <c:pt idx="396">
                  <c:v>6.4744950000000001</c:v>
                </c:pt>
                <c:pt idx="397">
                  <c:v>6.4706799999999998</c:v>
                </c:pt>
                <c:pt idx="398">
                  <c:v>6.4752099999999997</c:v>
                </c:pt>
                <c:pt idx="399">
                  <c:v>6.4728260000000004</c:v>
                </c:pt>
                <c:pt idx="400">
                  <c:v>6.4742569999999997</c:v>
                </c:pt>
                <c:pt idx="401">
                  <c:v>6.4730639999999999</c:v>
                </c:pt>
                <c:pt idx="402">
                  <c:v>6.4780709999999999</c:v>
                </c:pt>
                <c:pt idx="403">
                  <c:v>6.4940449999999998</c:v>
                </c:pt>
                <c:pt idx="404">
                  <c:v>6.5166950000000003</c:v>
                </c:pt>
                <c:pt idx="405">
                  <c:v>6.4980979999999997</c:v>
                </c:pt>
                <c:pt idx="406">
                  <c:v>6.495476</c:v>
                </c:pt>
                <c:pt idx="407">
                  <c:v>6.4947609999999996</c:v>
                </c:pt>
                <c:pt idx="408">
                  <c:v>6.5200329999999997</c:v>
                </c:pt>
                <c:pt idx="409">
                  <c:v>6.5152650000000003</c:v>
                </c:pt>
                <c:pt idx="410">
                  <c:v>6.5059659999999999</c:v>
                </c:pt>
                <c:pt idx="411">
                  <c:v>6.5309999999999997</c:v>
                </c:pt>
                <c:pt idx="412">
                  <c:v>6.5205099999999998</c:v>
                </c:pt>
                <c:pt idx="413">
                  <c:v>6.5097810000000003</c:v>
                </c:pt>
                <c:pt idx="414">
                  <c:v>6.5309999999999997</c:v>
                </c:pt>
                <c:pt idx="415">
                  <c:v>6.5221790000000004</c:v>
                </c:pt>
                <c:pt idx="416">
                  <c:v>6.5240859999999996</c:v>
                </c:pt>
                <c:pt idx="417">
                  <c:v>6.5524579999999997</c:v>
                </c:pt>
                <c:pt idx="418">
                  <c:v>6.552219</c:v>
                </c:pt>
                <c:pt idx="419">
                  <c:v>6.5443519999999999</c:v>
                </c:pt>
                <c:pt idx="420">
                  <c:v>6.5364839999999997</c:v>
                </c:pt>
                <c:pt idx="421">
                  <c:v>6.5600870000000002</c:v>
                </c:pt>
                <c:pt idx="422">
                  <c:v>6.5839290000000004</c:v>
                </c:pt>
                <c:pt idx="423">
                  <c:v>6.5536500000000002</c:v>
                </c:pt>
                <c:pt idx="424">
                  <c:v>6.5782069999999999</c:v>
                </c:pt>
                <c:pt idx="425">
                  <c:v>6.5846439999999999</c:v>
                </c:pt>
                <c:pt idx="426">
                  <c:v>6.5748689999999996</c:v>
                </c:pt>
                <c:pt idx="427">
                  <c:v>6.5867899999999997</c:v>
                </c:pt>
                <c:pt idx="428">
                  <c:v>6.5817829999999997</c:v>
                </c:pt>
                <c:pt idx="429">
                  <c:v>6.5870290000000002</c:v>
                </c:pt>
                <c:pt idx="430">
                  <c:v>6.5720080000000003</c:v>
                </c:pt>
                <c:pt idx="431">
                  <c:v>6.5767769999999999</c:v>
                </c:pt>
                <c:pt idx="432">
                  <c:v>6.5937039999999998</c:v>
                </c:pt>
                <c:pt idx="433">
                  <c:v>6.6282750000000004</c:v>
                </c:pt>
                <c:pt idx="434">
                  <c:v>6.6142079999999996</c:v>
                </c:pt>
                <c:pt idx="435">
                  <c:v>6.5968039999999997</c:v>
                </c:pt>
                <c:pt idx="436">
                  <c:v>6.6492560000000003</c:v>
                </c:pt>
                <c:pt idx="437">
                  <c:v>6.6063400000000003</c:v>
                </c:pt>
                <c:pt idx="438">
                  <c:v>6.6053870000000003</c:v>
                </c:pt>
                <c:pt idx="439">
                  <c:v>6.6118240000000004</c:v>
                </c:pt>
                <c:pt idx="440">
                  <c:v>6.6242219999999996</c:v>
                </c:pt>
                <c:pt idx="441">
                  <c:v>6.6676140000000004</c:v>
                </c:pt>
                <c:pt idx="442">
                  <c:v>6.645918</c:v>
                </c:pt>
                <c:pt idx="443">
                  <c:v>6.6494939999999998</c:v>
                </c:pt>
                <c:pt idx="444">
                  <c:v>6.6521169999999996</c:v>
                </c:pt>
                <c:pt idx="445">
                  <c:v>6.6580769999999996</c:v>
                </c:pt>
                <c:pt idx="446">
                  <c:v>6.6475869999999997</c:v>
                </c:pt>
                <c:pt idx="447">
                  <c:v>6.6583160000000001</c:v>
                </c:pt>
                <c:pt idx="448">
                  <c:v>6.7107679999999998</c:v>
                </c:pt>
                <c:pt idx="449">
                  <c:v>6.6885950000000003</c:v>
                </c:pt>
                <c:pt idx="450">
                  <c:v>6.6945550000000003</c:v>
                </c:pt>
                <c:pt idx="451">
                  <c:v>6.6711900000000002</c:v>
                </c:pt>
                <c:pt idx="452">
                  <c:v>6.68025</c:v>
                </c:pt>
                <c:pt idx="453">
                  <c:v>6.6826340000000002</c:v>
                </c:pt>
                <c:pt idx="454">
                  <c:v>6.6807270000000001</c:v>
                </c:pt>
                <c:pt idx="455">
                  <c:v>6.7028999999999996</c:v>
                </c:pt>
                <c:pt idx="456">
                  <c:v>6.67882</c:v>
                </c:pt>
                <c:pt idx="457">
                  <c:v>6.7293640000000003</c:v>
                </c:pt>
                <c:pt idx="458">
                  <c:v>6.7050460000000003</c:v>
                </c:pt>
                <c:pt idx="459">
                  <c:v>6.691694</c:v>
                </c:pt>
                <c:pt idx="460">
                  <c:v>6.6783429999999999</c:v>
                </c:pt>
                <c:pt idx="461">
                  <c:v>6.6959860000000004</c:v>
                </c:pt>
                <c:pt idx="462">
                  <c:v>6.6893099999999999</c:v>
                </c:pt>
                <c:pt idx="463">
                  <c:v>6.7243579999999996</c:v>
                </c:pt>
                <c:pt idx="464">
                  <c:v>6.7045690000000002</c:v>
                </c:pt>
                <c:pt idx="465">
                  <c:v>6.7098139999999997</c:v>
                </c:pt>
                <c:pt idx="466">
                  <c:v>6.7117209999999998</c:v>
                </c:pt>
                <c:pt idx="467">
                  <c:v>6.7167279999999998</c:v>
                </c:pt>
                <c:pt idx="468">
                  <c:v>6.7341329999999999</c:v>
                </c:pt>
                <c:pt idx="469">
                  <c:v>6.7365170000000001</c:v>
                </c:pt>
                <c:pt idx="470">
                  <c:v>6.7374710000000002</c:v>
                </c:pt>
                <c:pt idx="471">
                  <c:v>6.7369940000000001</c:v>
                </c:pt>
                <c:pt idx="472">
                  <c:v>6.7269800000000002</c:v>
                </c:pt>
                <c:pt idx="473">
                  <c:v>6.7441459999999998</c:v>
                </c:pt>
                <c:pt idx="474">
                  <c:v>6.7403320000000004</c:v>
                </c:pt>
                <c:pt idx="475">
                  <c:v>6.7591669999999997</c:v>
                </c:pt>
                <c:pt idx="476">
                  <c:v>6.746054</c:v>
                </c:pt>
                <c:pt idx="477">
                  <c:v>6.7801479999999996</c:v>
                </c:pt>
                <c:pt idx="478">
                  <c:v>6.7763330000000002</c:v>
                </c:pt>
                <c:pt idx="479">
                  <c:v>6.7811009999999996</c:v>
                </c:pt>
                <c:pt idx="480">
                  <c:v>6.7694190000000001</c:v>
                </c:pt>
                <c:pt idx="481">
                  <c:v>6.791353</c:v>
                </c:pt>
                <c:pt idx="482">
                  <c:v>6.7706109999999997</c:v>
                </c:pt>
                <c:pt idx="483">
                  <c:v>6.763458</c:v>
                </c:pt>
                <c:pt idx="484">
                  <c:v>6.7858700000000001</c:v>
                </c:pt>
                <c:pt idx="485">
                  <c:v>6.7861079999999996</c:v>
                </c:pt>
                <c:pt idx="486">
                  <c:v>6.8109039999999998</c:v>
                </c:pt>
                <c:pt idx="487">
                  <c:v>6.7934989999999997</c:v>
                </c:pt>
                <c:pt idx="488">
                  <c:v>6.812811</c:v>
                </c:pt>
                <c:pt idx="489">
                  <c:v>6.8449970000000002</c:v>
                </c:pt>
                <c:pt idx="490">
                  <c:v>6.857634</c:v>
                </c:pt>
                <c:pt idx="491">
                  <c:v>6.8621639999999999</c:v>
                </c:pt>
                <c:pt idx="492">
                  <c:v>6.8445210000000003</c:v>
                </c:pt>
                <c:pt idx="493">
                  <c:v>6.8414210000000004</c:v>
                </c:pt>
                <c:pt idx="494">
                  <c:v>6.8426130000000001</c:v>
                </c:pt>
                <c:pt idx="495">
                  <c:v>6.8538189999999997</c:v>
                </c:pt>
                <c:pt idx="496">
                  <c:v>6.8943500000000002</c:v>
                </c:pt>
                <c:pt idx="497">
                  <c:v>6.8414210000000004</c:v>
                </c:pt>
                <c:pt idx="498">
                  <c:v>6.8984030000000001</c:v>
                </c:pt>
                <c:pt idx="499">
                  <c:v>6.8602559999999997</c:v>
                </c:pt>
                <c:pt idx="500">
                  <c:v>6.8857670000000004</c:v>
                </c:pt>
                <c:pt idx="501">
                  <c:v>6.8633559999999996</c:v>
                </c:pt>
                <c:pt idx="502">
                  <c:v>6.8614480000000002</c:v>
                </c:pt>
                <c:pt idx="503">
                  <c:v>6.8945879999999997</c:v>
                </c:pt>
                <c:pt idx="504">
                  <c:v>6.8771839999999997</c:v>
                </c:pt>
                <c:pt idx="505">
                  <c:v>6.8786139999999998</c:v>
                </c:pt>
                <c:pt idx="506">
                  <c:v>6.8912509999999996</c:v>
                </c:pt>
                <c:pt idx="507">
                  <c:v>6.8845749999999999</c:v>
                </c:pt>
                <c:pt idx="508">
                  <c:v>6.9229599999999998</c:v>
                </c:pt>
                <c:pt idx="509">
                  <c:v>6.9091319999999996</c:v>
                </c:pt>
                <c:pt idx="510">
                  <c:v>6.9098470000000001</c:v>
                </c:pt>
                <c:pt idx="511">
                  <c:v>6.9177150000000003</c:v>
                </c:pt>
                <c:pt idx="512">
                  <c:v>6.9212910000000001</c:v>
                </c:pt>
                <c:pt idx="513">
                  <c:v>6.9141389999999996</c:v>
                </c:pt>
                <c:pt idx="514">
                  <c:v>6.9172380000000002</c:v>
                </c:pt>
                <c:pt idx="515">
                  <c:v>6.9165229999999998</c:v>
                </c:pt>
                <c:pt idx="516">
                  <c:v>6.914377</c:v>
                </c:pt>
                <c:pt idx="517">
                  <c:v>6.9425109999999997</c:v>
                </c:pt>
                <c:pt idx="518">
                  <c:v>6.9649219999999996</c:v>
                </c:pt>
                <c:pt idx="519">
                  <c:v>6.9444179999999998</c:v>
                </c:pt>
                <c:pt idx="520">
                  <c:v>6.9441800000000002</c:v>
                </c:pt>
                <c:pt idx="521">
                  <c:v>6.9787499999999998</c:v>
                </c:pt>
                <c:pt idx="522">
                  <c:v>6.9551470000000002</c:v>
                </c:pt>
                <c:pt idx="523">
                  <c:v>6.9518089999999999</c:v>
                </c:pt>
                <c:pt idx="524">
                  <c:v>6.9389339999999997</c:v>
                </c:pt>
                <c:pt idx="525">
                  <c:v>6.9503779999999997</c:v>
                </c:pt>
                <c:pt idx="526">
                  <c:v>6.9479939999999996</c:v>
                </c:pt>
                <c:pt idx="527">
                  <c:v>6.9525240000000004</c:v>
                </c:pt>
                <c:pt idx="528">
                  <c:v>6.9713589999999996</c:v>
                </c:pt>
                <c:pt idx="529">
                  <c:v>6.9501400000000002</c:v>
                </c:pt>
                <c:pt idx="530">
                  <c:v>6.975174</c:v>
                </c:pt>
                <c:pt idx="531">
                  <c:v>6.9820880000000001</c:v>
                </c:pt>
                <c:pt idx="532">
                  <c:v>6.9775580000000001</c:v>
                </c:pt>
                <c:pt idx="533">
                  <c:v>6.9735050000000003</c:v>
                </c:pt>
                <c:pt idx="534">
                  <c:v>6.986618</c:v>
                </c:pt>
                <c:pt idx="535">
                  <c:v>7.0068840000000003</c:v>
                </c:pt>
                <c:pt idx="536">
                  <c:v>6.9870950000000001</c:v>
                </c:pt>
                <c:pt idx="537">
                  <c:v>6.9961549999999999</c:v>
                </c:pt>
                <c:pt idx="538">
                  <c:v>7.0514679999999998</c:v>
                </c:pt>
                <c:pt idx="539">
                  <c:v>6.9875720000000001</c:v>
                </c:pt>
                <c:pt idx="540">
                  <c:v>7.0104600000000001</c:v>
                </c:pt>
                <c:pt idx="541">
                  <c:v>7.0083140000000004</c:v>
                </c:pt>
                <c:pt idx="542">
                  <c:v>6.9985390000000001</c:v>
                </c:pt>
                <c:pt idx="543">
                  <c:v>6.9997309999999997</c:v>
                </c:pt>
                <c:pt idx="544">
                  <c:v>7.0102209999999996</c:v>
                </c:pt>
                <c:pt idx="545">
                  <c:v>7.0357320000000003</c:v>
                </c:pt>
                <c:pt idx="546">
                  <c:v>7.0338250000000002</c:v>
                </c:pt>
                <c:pt idx="547">
                  <c:v>7.0443150000000001</c:v>
                </c:pt>
                <c:pt idx="548">
                  <c:v>7.030964</c:v>
                </c:pt>
                <c:pt idx="549">
                  <c:v>7.0352550000000003</c:v>
                </c:pt>
                <c:pt idx="550">
                  <c:v>7.0283410000000002</c:v>
                </c:pt>
                <c:pt idx="551">
                  <c:v>7.0405009999999999</c:v>
                </c:pt>
                <c:pt idx="552">
                  <c:v>7.0467000000000004</c:v>
                </c:pt>
                <c:pt idx="553">
                  <c:v>7.0905690000000003</c:v>
                </c:pt>
                <c:pt idx="554">
                  <c:v>7.0521830000000003</c:v>
                </c:pt>
                <c:pt idx="555">
                  <c:v>7.065296</c:v>
                </c:pt>
                <c:pt idx="556">
                  <c:v>7.0674419999999998</c:v>
                </c:pt>
                <c:pt idx="557">
                  <c:v>7.0824619999999996</c:v>
                </c:pt>
                <c:pt idx="558">
                  <c:v>7.071733</c:v>
                </c:pt>
                <c:pt idx="559">
                  <c:v>7.060289</c:v>
                </c:pt>
                <c:pt idx="560">
                  <c:v>7.0719719999999997</c:v>
                </c:pt>
                <c:pt idx="561">
                  <c:v>7.0738789999999998</c:v>
                </c:pt>
                <c:pt idx="562">
                  <c:v>7.0772170000000001</c:v>
                </c:pt>
                <c:pt idx="563">
                  <c:v>7.0834159999999997</c:v>
                </c:pt>
                <c:pt idx="564">
                  <c:v>7.0779319999999997</c:v>
                </c:pt>
                <c:pt idx="565">
                  <c:v>7.0874689999999996</c:v>
                </c:pt>
                <c:pt idx="566">
                  <c:v>7.0781710000000002</c:v>
                </c:pt>
                <c:pt idx="567">
                  <c:v>7.0857999999999999</c:v>
                </c:pt>
                <c:pt idx="568">
                  <c:v>7.119656</c:v>
                </c:pt>
                <c:pt idx="569">
                  <c:v>7.1003439999999998</c:v>
                </c:pt>
                <c:pt idx="570">
                  <c:v>7.0948599999999997</c:v>
                </c:pt>
                <c:pt idx="571">
                  <c:v>7.1098800000000004</c:v>
                </c:pt>
                <c:pt idx="572">
                  <c:v>7.1198940000000004</c:v>
                </c:pt>
                <c:pt idx="573">
                  <c:v>7.1306229999999999</c:v>
                </c:pt>
                <c:pt idx="574">
                  <c:v>7.1368220000000004</c:v>
                </c:pt>
                <c:pt idx="575">
                  <c:v>7.147551</c:v>
                </c:pt>
                <c:pt idx="576">
                  <c:v>7.1237089999999998</c:v>
                </c:pt>
                <c:pt idx="577">
                  <c:v>7.1480269999999999</c:v>
                </c:pt>
                <c:pt idx="578">
                  <c:v>7.1330070000000001</c:v>
                </c:pt>
                <c:pt idx="579">
                  <c:v>7.126093</c:v>
                </c:pt>
                <c:pt idx="580">
                  <c:v>7.1239470000000003</c:v>
                </c:pt>
                <c:pt idx="581">
                  <c:v>7.137537</c:v>
                </c:pt>
                <c:pt idx="582">
                  <c:v>7.1647169999999996</c:v>
                </c:pt>
                <c:pt idx="583">
                  <c:v>7.1501729999999997</c:v>
                </c:pt>
                <c:pt idx="584">
                  <c:v>7.1821210000000004</c:v>
                </c:pt>
                <c:pt idx="585">
                  <c:v>7.1957110000000002</c:v>
                </c:pt>
                <c:pt idx="586">
                  <c:v>7.18689</c:v>
                </c:pt>
                <c:pt idx="587">
                  <c:v>7.1847440000000002</c:v>
                </c:pt>
                <c:pt idx="588">
                  <c:v>7.1682930000000002</c:v>
                </c:pt>
                <c:pt idx="589">
                  <c:v>7.1871280000000004</c:v>
                </c:pt>
                <c:pt idx="590">
                  <c:v>7.1842670000000002</c:v>
                </c:pt>
                <c:pt idx="591">
                  <c:v>7.1871280000000004</c:v>
                </c:pt>
                <c:pt idx="592">
                  <c:v>7.199287</c:v>
                </c:pt>
                <c:pt idx="593">
                  <c:v>7.221222</c:v>
                </c:pt>
                <c:pt idx="594">
                  <c:v>7.1988110000000001</c:v>
                </c:pt>
                <c:pt idx="595">
                  <c:v>7.2071550000000002</c:v>
                </c:pt>
                <c:pt idx="596">
                  <c:v>7.2083469999999998</c:v>
                </c:pt>
                <c:pt idx="597">
                  <c:v>7.2259900000000004</c:v>
                </c:pt>
                <c:pt idx="598">
                  <c:v>7.2150230000000004</c:v>
                </c:pt>
                <c:pt idx="599">
                  <c:v>7.2174069999999997</c:v>
                </c:pt>
                <c:pt idx="600">
                  <c:v>7.270575</c:v>
                </c:pt>
                <c:pt idx="601">
                  <c:v>7.2295670000000003</c:v>
                </c:pt>
                <c:pt idx="602">
                  <c:v>7.2226520000000001</c:v>
                </c:pt>
                <c:pt idx="603">
                  <c:v>7.2255130000000003</c:v>
                </c:pt>
                <c:pt idx="604">
                  <c:v>7.2197909999999998</c:v>
                </c:pt>
                <c:pt idx="605">
                  <c:v>7.2195530000000003</c:v>
                </c:pt>
                <c:pt idx="606">
                  <c:v>7.2181220000000001</c:v>
                </c:pt>
                <c:pt idx="607">
                  <c:v>7.292986</c:v>
                </c:pt>
                <c:pt idx="608">
                  <c:v>7.2407719999999998</c:v>
                </c:pt>
                <c:pt idx="609">
                  <c:v>7.2734360000000002</c:v>
                </c:pt>
                <c:pt idx="610">
                  <c:v>7.2453019999999997</c:v>
                </c:pt>
                <c:pt idx="611">
                  <c:v>7.2317119999999999</c:v>
                </c:pt>
                <c:pt idx="612">
                  <c:v>7.2667599999999997</c:v>
                </c:pt>
                <c:pt idx="613">
                  <c:v>7.2519780000000003</c:v>
                </c:pt>
                <c:pt idx="614">
                  <c:v>7.24864</c:v>
                </c:pt>
                <c:pt idx="615">
                  <c:v>7.276535</c:v>
                </c:pt>
                <c:pt idx="616">
                  <c:v>7.2922710000000004</c:v>
                </c:pt>
                <c:pt idx="617">
                  <c:v>7.2937010000000004</c:v>
                </c:pt>
                <c:pt idx="618">
                  <c:v>7.2603229999999996</c:v>
                </c:pt>
                <c:pt idx="619">
                  <c:v>7.2388649999999997</c:v>
                </c:pt>
                <c:pt idx="620">
                  <c:v>7.2681899999999997</c:v>
                </c:pt>
                <c:pt idx="621">
                  <c:v>7.2739120000000002</c:v>
                </c:pt>
                <c:pt idx="622">
                  <c:v>7.2343349999999997</c:v>
                </c:pt>
                <c:pt idx="623">
                  <c:v>7.2431559999999999</c:v>
                </c:pt>
                <c:pt idx="624">
                  <c:v>7.2414880000000004</c:v>
                </c:pt>
                <c:pt idx="625">
                  <c:v>7.238626</c:v>
                </c:pt>
                <c:pt idx="626">
                  <c:v>7.2474480000000003</c:v>
                </c:pt>
                <c:pt idx="627">
                  <c:v>7.2560310000000001</c:v>
                </c:pt>
                <c:pt idx="628">
                  <c:v>7.2724820000000001</c:v>
                </c:pt>
                <c:pt idx="629">
                  <c:v>7.2669980000000001</c:v>
                </c:pt>
                <c:pt idx="630">
                  <c:v>7.2660450000000001</c:v>
                </c:pt>
                <c:pt idx="631">
                  <c:v>7.2572229999999998</c:v>
                </c:pt>
                <c:pt idx="632">
                  <c:v>7.2886939999999996</c:v>
                </c:pt>
                <c:pt idx="633">
                  <c:v>7.2982310000000004</c:v>
                </c:pt>
                <c:pt idx="634">
                  <c:v>7.2972770000000002</c:v>
                </c:pt>
                <c:pt idx="635">
                  <c:v>7.2851179999999998</c:v>
                </c:pt>
                <c:pt idx="636">
                  <c:v>7.2729590000000002</c:v>
                </c:pt>
                <c:pt idx="637">
                  <c:v>7.2855949999999998</c:v>
                </c:pt>
                <c:pt idx="638">
                  <c:v>7.2832109999999997</c:v>
                </c:pt>
                <c:pt idx="639">
                  <c:v>7.3270799999999996</c:v>
                </c:pt>
                <c:pt idx="640">
                  <c:v>7.3075289999999997</c:v>
                </c:pt>
                <c:pt idx="641">
                  <c:v>7.3013310000000002</c:v>
                </c:pt>
                <c:pt idx="642">
                  <c:v>7.3111059999999997</c:v>
                </c:pt>
                <c:pt idx="643">
                  <c:v>7.337809</c:v>
                </c:pt>
                <c:pt idx="644">
                  <c:v>7.3075289999999997</c:v>
                </c:pt>
                <c:pt idx="645">
                  <c:v>7.3137280000000002</c:v>
                </c:pt>
                <c:pt idx="646">
                  <c:v>7.3199269999999999</c:v>
                </c:pt>
                <c:pt idx="647">
                  <c:v>7.3366170000000004</c:v>
                </c:pt>
                <c:pt idx="648">
                  <c:v>7.3254109999999999</c:v>
                </c:pt>
                <c:pt idx="649">
                  <c:v>7.3626040000000001</c:v>
                </c:pt>
                <c:pt idx="650">
                  <c:v>7.3494910000000004</c:v>
                </c:pt>
                <c:pt idx="651">
                  <c:v>7.3473449999999998</c:v>
                </c:pt>
                <c:pt idx="652">
                  <c:v>7.3347090000000001</c:v>
                </c:pt>
                <c:pt idx="653">
                  <c:v>7.3335169999999996</c:v>
                </c:pt>
                <c:pt idx="654">
                  <c:v>7.3425770000000004</c:v>
                </c:pt>
                <c:pt idx="655">
                  <c:v>7.3359009999999998</c:v>
                </c:pt>
                <c:pt idx="656">
                  <c:v>7.3635580000000003</c:v>
                </c:pt>
                <c:pt idx="657">
                  <c:v>7.3318479999999999</c:v>
                </c:pt>
                <c:pt idx="658">
                  <c:v>7.3335169999999996</c:v>
                </c:pt>
                <c:pt idx="659">
                  <c:v>7.3721410000000001</c:v>
                </c:pt>
                <c:pt idx="660">
                  <c:v>7.3578359999999998</c:v>
                </c:pt>
                <c:pt idx="661">
                  <c:v>7.3695180000000002</c:v>
                </c:pt>
                <c:pt idx="662">
                  <c:v>7.3812009999999999</c:v>
                </c:pt>
                <c:pt idx="663">
                  <c:v>7.3761939999999999</c:v>
                </c:pt>
                <c:pt idx="664">
                  <c:v>7.3759560000000004</c:v>
                </c:pt>
                <c:pt idx="665">
                  <c:v>7.389545</c:v>
                </c:pt>
                <c:pt idx="666">
                  <c:v>7.3969360000000002</c:v>
                </c:pt>
                <c:pt idx="667">
                  <c:v>7.3900220000000001</c:v>
                </c:pt>
                <c:pt idx="668">
                  <c:v>7.3823930000000004</c:v>
                </c:pt>
                <c:pt idx="669">
                  <c:v>7.3726180000000001</c:v>
                </c:pt>
                <c:pt idx="670">
                  <c:v>7.4198250000000003</c:v>
                </c:pt>
                <c:pt idx="671">
                  <c:v>7.4019430000000002</c:v>
                </c:pt>
                <c:pt idx="672">
                  <c:v>7.4086189999999998</c:v>
                </c:pt>
                <c:pt idx="673">
                  <c:v>7.4195859999999998</c:v>
                </c:pt>
                <c:pt idx="674">
                  <c:v>7.4157710000000003</c:v>
                </c:pt>
                <c:pt idx="675">
                  <c:v>7.4098110000000004</c:v>
                </c:pt>
                <c:pt idx="676">
                  <c:v>7.41744</c:v>
                </c:pt>
                <c:pt idx="677">
                  <c:v>7.4238780000000002</c:v>
                </c:pt>
                <c:pt idx="678">
                  <c:v>7.4181559999999998</c:v>
                </c:pt>
                <c:pt idx="679">
                  <c:v>7.4162480000000004</c:v>
                </c:pt>
                <c:pt idx="680">
                  <c:v>7.4427130000000004</c:v>
                </c:pt>
                <c:pt idx="681">
                  <c:v>7.4720380000000004</c:v>
                </c:pt>
                <c:pt idx="682">
                  <c:v>7.4474809999999998</c:v>
                </c:pt>
                <c:pt idx="683">
                  <c:v>7.4591640000000003</c:v>
                </c:pt>
                <c:pt idx="684">
                  <c:v>7.4455739999999997</c:v>
                </c:pt>
                <c:pt idx="685">
                  <c:v>7.438898</c:v>
                </c:pt>
                <c:pt idx="686">
                  <c:v>7.4415209999999998</c:v>
                </c:pt>
                <c:pt idx="687">
                  <c:v>7.4865820000000003</c:v>
                </c:pt>
                <c:pt idx="688">
                  <c:v>7.4546340000000004</c:v>
                </c:pt>
                <c:pt idx="689">
                  <c:v>7.4646470000000003</c:v>
                </c:pt>
                <c:pt idx="690">
                  <c:v>7.4715610000000003</c:v>
                </c:pt>
                <c:pt idx="691">
                  <c:v>7.47323</c:v>
                </c:pt>
                <c:pt idx="692">
                  <c:v>7.5299740000000002</c:v>
                </c:pt>
                <c:pt idx="693">
                  <c:v>7.4877739999999999</c:v>
                </c:pt>
                <c:pt idx="694">
                  <c:v>7.4880120000000003</c:v>
                </c:pt>
                <c:pt idx="695">
                  <c:v>7.4849129999999997</c:v>
                </c:pt>
                <c:pt idx="696">
                  <c:v>7.4982639999999998</c:v>
                </c:pt>
                <c:pt idx="697">
                  <c:v>7.5018409999999998</c:v>
                </c:pt>
                <c:pt idx="698">
                  <c:v>7.5001720000000001</c:v>
                </c:pt>
                <c:pt idx="699">
                  <c:v>7.4994560000000003</c:v>
                </c:pt>
                <c:pt idx="700">
                  <c:v>7.5030330000000003</c:v>
                </c:pt>
                <c:pt idx="701">
                  <c:v>7.52902</c:v>
                </c:pt>
                <c:pt idx="702">
                  <c:v>7.4994560000000003</c:v>
                </c:pt>
                <c:pt idx="703">
                  <c:v>7.5080390000000001</c:v>
                </c:pt>
                <c:pt idx="704">
                  <c:v>7.532597</c:v>
                </c:pt>
                <c:pt idx="705">
                  <c:v>7.5168609999999996</c:v>
                </c:pt>
                <c:pt idx="706">
                  <c:v>7.5347419999999996</c:v>
                </c:pt>
                <c:pt idx="707">
                  <c:v>7.5371269999999999</c:v>
                </c:pt>
                <c:pt idx="708">
                  <c:v>7.5387950000000004</c:v>
                </c:pt>
                <c:pt idx="709">
                  <c:v>7.5211519999999998</c:v>
                </c:pt>
                <c:pt idx="710">
                  <c:v>7.5502399999999996</c:v>
                </c:pt>
                <c:pt idx="711">
                  <c:v>7.5352189999999997</c:v>
                </c:pt>
                <c:pt idx="712">
                  <c:v>7.5416559999999997</c:v>
                </c:pt>
                <c:pt idx="713">
                  <c:v>7.5824259999999999</c:v>
                </c:pt>
                <c:pt idx="714">
                  <c:v>7.5471399999999997</c:v>
                </c:pt>
                <c:pt idx="715">
                  <c:v>7.5628760000000002</c:v>
                </c:pt>
                <c:pt idx="716">
                  <c:v>7.5592990000000002</c:v>
                </c:pt>
                <c:pt idx="717">
                  <c:v>7.5709819999999999</c:v>
                </c:pt>
                <c:pt idx="718">
                  <c:v>7.5640679999999998</c:v>
                </c:pt>
                <c:pt idx="719">
                  <c:v>7.5709819999999999</c:v>
                </c:pt>
                <c:pt idx="720">
                  <c:v>7.5638290000000001</c:v>
                </c:pt>
                <c:pt idx="721">
                  <c:v>7.5857640000000002</c:v>
                </c:pt>
                <c:pt idx="722">
                  <c:v>7.5826640000000003</c:v>
                </c:pt>
                <c:pt idx="723">
                  <c:v>7.5852870000000001</c:v>
                </c:pt>
                <c:pt idx="724">
                  <c:v>7.5829029999999999</c:v>
                </c:pt>
                <c:pt idx="725">
                  <c:v>7.5821880000000004</c:v>
                </c:pt>
                <c:pt idx="726">
                  <c:v>7.6131820000000001</c:v>
                </c:pt>
                <c:pt idx="727">
                  <c:v>7.6091290000000003</c:v>
                </c:pt>
                <c:pt idx="728">
                  <c:v>7.6038839999999999</c:v>
                </c:pt>
                <c:pt idx="729">
                  <c:v>7.6408389999999997</c:v>
                </c:pt>
                <c:pt idx="730">
                  <c:v>7.5938699999999999</c:v>
                </c:pt>
                <c:pt idx="731">
                  <c:v>7.6203349999999999</c:v>
                </c:pt>
                <c:pt idx="732">
                  <c:v>7.627726</c:v>
                </c:pt>
                <c:pt idx="733">
                  <c:v>7.6165200000000004</c:v>
                </c:pt>
                <c:pt idx="734">
                  <c:v>7.6351170000000002</c:v>
                </c:pt>
                <c:pt idx="735">
                  <c:v>7.6265340000000004</c:v>
                </c:pt>
                <c:pt idx="736">
                  <c:v>7.6446529999999999</c:v>
                </c:pt>
                <c:pt idx="737">
                  <c:v>7.6370240000000003</c:v>
                </c:pt>
                <c:pt idx="738">
                  <c:v>7.6274870000000004</c:v>
                </c:pt>
                <c:pt idx="739">
                  <c:v>7.6375010000000003</c:v>
                </c:pt>
                <c:pt idx="740">
                  <c:v>7.6370240000000003</c:v>
                </c:pt>
                <c:pt idx="741">
                  <c:v>7.6656339999999998</c:v>
                </c:pt>
                <c:pt idx="742">
                  <c:v>7.6887610000000004</c:v>
                </c:pt>
                <c:pt idx="743">
                  <c:v>7.6742169999999996</c:v>
                </c:pt>
                <c:pt idx="744">
                  <c:v>7.6601509999999999</c:v>
                </c:pt>
                <c:pt idx="745">
                  <c:v>7.7099799999999998</c:v>
                </c:pt>
                <c:pt idx="746">
                  <c:v>7.6754090000000001</c:v>
                </c:pt>
                <c:pt idx="747">
                  <c:v>7.6999659999999999</c:v>
                </c:pt>
                <c:pt idx="748">
                  <c:v>7.7216630000000004</c:v>
                </c:pt>
                <c:pt idx="749">
                  <c:v>7.7202320000000002</c:v>
                </c:pt>
                <c:pt idx="750">
                  <c:v>7.7278609999999999</c:v>
                </c:pt>
                <c:pt idx="751">
                  <c:v>7.745743</c:v>
                </c:pt>
                <c:pt idx="752">
                  <c:v>7.7633859999999997</c:v>
                </c:pt>
                <c:pt idx="753">
                  <c:v>7.7354909999999997</c:v>
                </c:pt>
                <c:pt idx="754">
                  <c:v>7.7378749999999998</c:v>
                </c:pt>
                <c:pt idx="755">
                  <c:v>7.7204699999999997</c:v>
                </c:pt>
                <c:pt idx="756">
                  <c:v>7.7331070000000004</c:v>
                </c:pt>
                <c:pt idx="757">
                  <c:v>7.9259870000000001</c:v>
                </c:pt>
                <c:pt idx="758">
                  <c:v>7.7443119999999999</c:v>
                </c:pt>
                <c:pt idx="759">
                  <c:v>7.7612399999999999</c:v>
                </c:pt>
                <c:pt idx="760">
                  <c:v>7.7562329999999999</c:v>
                </c:pt>
                <c:pt idx="761">
                  <c:v>7.778168</c:v>
                </c:pt>
                <c:pt idx="762">
                  <c:v>7.7712539999999999</c:v>
                </c:pt>
                <c:pt idx="763">
                  <c:v>7.7505110000000004</c:v>
                </c:pt>
                <c:pt idx="764">
                  <c:v>7.7614780000000003</c:v>
                </c:pt>
                <c:pt idx="765">
                  <c:v>7.7602859999999998</c:v>
                </c:pt>
                <c:pt idx="766">
                  <c:v>7.763147</c:v>
                </c:pt>
                <c:pt idx="767">
                  <c:v>7.8012940000000004</c:v>
                </c:pt>
                <c:pt idx="768">
                  <c:v>7.8096389999999998</c:v>
                </c:pt>
                <c:pt idx="769">
                  <c:v>7.7862739999999997</c:v>
                </c:pt>
                <c:pt idx="770">
                  <c:v>7.7624320000000004</c:v>
                </c:pt>
                <c:pt idx="771">
                  <c:v>7.7929500000000003</c:v>
                </c:pt>
                <c:pt idx="772">
                  <c:v>7.7741150000000001</c:v>
                </c:pt>
                <c:pt idx="773">
                  <c:v>7.8117850000000004</c:v>
                </c:pt>
                <c:pt idx="774">
                  <c:v>7.8086849999999997</c:v>
                </c:pt>
                <c:pt idx="775">
                  <c:v>7.8306199999999997</c:v>
                </c:pt>
                <c:pt idx="776">
                  <c:v>7.8086849999999997</c:v>
                </c:pt>
                <c:pt idx="777">
                  <c:v>7.9627039999999996</c:v>
                </c:pt>
                <c:pt idx="778">
                  <c:v>7.8611370000000003</c:v>
                </c:pt>
                <c:pt idx="779">
                  <c:v>7.8132149999999996</c:v>
                </c:pt>
                <c:pt idx="780">
                  <c:v>7.8284739999999999</c:v>
                </c:pt>
                <c:pt idx="781">
                  <c:v>7.8380109999999998</c:v>
                </c:pt>
                <c:pt idx="782">
                  <c:v>7.8170299999999999</c:v>
                </c:pt>
                <c:pt idx="783">
                  <c:v>7.8330039999999999</c:v>
                </c:pt>
                <c:pt idx="784">
                  <c:v>7.845879</c:v>
                </c:pt>
                <c:pt idx="785">
                  <c:v>7.851839</c:v>
                </c:pt>
                <c:pt idx="786">
                  <c:v>7.8387260000000003</c:v>
                </c:pt>
                <c:pt idx="787">
                  <c:v>7.8372960000000003</c:v>
                </c:pt>
                <c:pt idx="788">
                  <c:v>7.8706740000000002</c:v>
                </c:pt>
                <c:pt idx="789">
                  <c:v>7.8639979999999996</c:v>
                </c:pt>
                <c:pt idx="790">
                  <c:v>7.8530309999999997</c:v>
                </c:pt>
                <c:pt idx="791">
                  <c:v>7.8692440000000001</c:v>
                </c:pt>
                <c:pt idx="792">
                  <c:v>7.8585149999999997</c:v>
                </c:pt>
                <c:pt idx="793">
                  <c:v>7.8878399999999997</c:v>
                </c:pt>
                <c:pt idx="794">
                  <c:v>7.8859329999999996</c:v>
                </c:pt>
                <c:pt idx="795">
                  <c:v>7.8799720000000004</c:v>
                </c:pt>
                <c:pt idx="796">
                  <c:v>7.8916550000000001</c:v>
                </c:pt>
                <c:pt idx="797">
                  <c:v>7.8673359999999999</c:v>
                </c:pt>
                <c:pt idx="798">
                  <c:v>7.8818799999999998</c:v>
                </c:pt>
                <c:pt idx="799">
                  <c:v>7.8902239999999999</c:v>
                </c:pt>
                <c:pt idx="800">
                  <c:v>7.8899860000000004</c:v>
                </c:pt>
                <c:pt idx="801">
                  <c:v>7.8985690000000002</c:v>
                </c:pt>
                <c:pt idx="802">
                  <c:v>7.8904629999999996</c:v>
                </c:pt>
                <c:pt idx="803">
                  <c:v>7.9057219999999999</c:v>
                </c:pt>
                <c:pt idx="804">
                  <c:v>7.9019069999999996</c:v>
                </c:pt>
                <c:pt idx="805">
                  <c:v>7.9462529999999996</c:v>
                </c:pt>
                <c:pt idx="806">
                  <c:v>7.9123970000000003</c:v>
                </c:pt>
                <c:pt idx="807">
                  <c:v>7.9171659999999999</c:v>
                </c:pt>
                <c:pt idx="808">
                  <c:v>7.9102519999999998</c:v>
                </c:pt>
                <c:pt idx="809">
                  <c:v>7.9655649999999998</c:v>
                </c:pt>
                <c:pt idx="810">
                  <c:v>7.941484</c:v>
                </c:pt>
                <c:pt idx="811">
                  <c:v>7.9216959999999998</c:v>
                </c:pt>
                <c:pt idx="812">
                  <c:v>7.945538</c:v>
                </c:pt>
                <c:pt idx="813">
                  <c:v>7.9541209999999998</c:v>
                </c:pt>
                <c:pt idx="814">
                  <c:v>7.9381469999999998</c:v>
                </c:pt>
                <c:pt idx="815">
                  <c:v>7.9543590000000002</c:v>
                </c:pt>
                <c:pt idx="816">
                  <c:v>7.9383850000000002</c:v>
                </c:pt>
                <c:pt idx="817">
                  <c:v>7.946968</c:v>
                </c:pt>
                <c:pt idx="818">
                  <c:v>7.958412</c:v>
                </c:pt>
                <c:pt idx="819">
                  <c:v>7.9524520000000001</c:v>
                </c:pt>
                <c:pt idx="820">
                  <c:v>7.9741479999999996</c:v>
                </c:pt>
                <c:pt idx="821">
                  <c:v>7.9612730000000003</c:v>
                </c:pt>
                <c:pt idx="822">
                  <c:v>7.9760549999999997</c:v>
                </c:pt>
                <c:pt idx="823">
                  <c:v>7.9703330000000001</c:v>
                </c:pt>
                <c:pt idx="824">
                  <c:v>7.9815389999999997</c:v>
                </c:pt>
                <c:pt idx="825">
                  <c:v>7.9956050000000003</c:v>
                </c:pt>
                <c:pt idx="826">
                  <c:v>7.9760549999999997</c:v>
                </c:pt>
                <c:pt idx="827">
                  <c:v>8.0177779999999998</c:v>
                </c:pt>
                <c:pt idx="828">
                  <c:v>8.002758</c:v>
                </c:pt>
                <c:pt idx="829">
                  <c:v>7.9874989999999997</c:v>
                </c:pt>
                <c:pt idx="830">
                  <c:v>7.9970359999999996</c:v>
                </c:pt>
                <c:pt idx="831">
                  <c:v>8.0113409999999998</c:v>
                </c:pt>
                <c:pt idx="832">
                  <c:v>8.0342289999999998</c:v>
                </c:pt>
                <c:pt idx="833">
                  <c:v>8.0125329999999995</c:v>
                </c:pt>
                <c:pt idx="834">
                  <c:v>8.0244540000000004</c:v>
                </c:pt>
                <c:pt idx="835">
                  <c:v>8.0094340000000006</c:v>
                </c:pt>
                <c:pt idx="836">
                  <c:v>8.0277919999999998</c:v>
                </c:pt>
                <c:pt idx="837">
                  <c:v>8.0089570000000005</c:v>
                </c:pt>
                <c:pt idx="838">
                  <c:v>8.0354209999999995</c:v>
                </c:pt>
                <c:pt idx="839">
                  <c:v>8.0325600000000001</c:v>
                </c:pt>
                <c:pt idx="840">
                  <c:v>8.0406669999999991</c:v>
                </c:pt>
                <c:pt idx="841">
                  <c:v>8.0623629999999995</c:v>
                </c:pt>
                <c:pt idx="842">
                  <c:v>8.0552100000000006</c:v>
                </c:pt>
                <c:pt idx="843">
                  <c:v>8.0437659999999997</c:v>
                </c:pt>
                <c:pt idx="844">
                  <c:v>8.0442429999999998</c:v>
                </c:pt>
                <c:pt idx="845">
                  <c:v>8.0509190000000004</c:v>
                </c:pt>
                <c:pt idx="846">
                  <c:v>8.0556870000000007</c:v>
                </c:pt>
                <c:pt idx="847">
                  <c:v>8.0502029999999998</c:v>
                </c:pt>
                <c:pt idx="848">
                  <c:v>8.0666539999999998</c:v>
                </c:pt>
                <c:pt idx="849">
                  <c:v>8.0702300000000005</c:v>
                </c:pt>
                <c:pt idx="850">
                  <c:v>8.0556870000000007</c:v>
                </c:pt>
                <c:pt idx="851">
                  <c:v>8.0990789999999997</c:v>
                </c:pt>
                <c:pt idx="852">
                  <c:v>8.0814360000000001</c:v>
                </c:pt>
                <c:pt idx="853">
                  <c:v>8.0864429999999992</c:v>
                </c:pt>
                <c:pt idx="854">
                  <c:v>8.0842969999999994</c:v>
                </c:pt>
                <c:pt idx="855">
                  <c:v>8.0952640000000002</c:v>
                </c:pt>
                <c:pt idx="856">
                  <c:v>8.0995559999999998</c:v>
                </c:pt>
                <c:pt idx="857">
                  <c:v>8.1002709999999993</c:v>
                </c:pt>
                <c:pt idx="858">
                  <c:v>8.1024170000000009</c:v>
                </c:pt>
                <c:pt idx="859">
                  <c:v>8.1055159999999997</c:v>
                </c:pt>
                <c:pt idx="860">
                  <c:v>8.1069469999999999</c:v>
                </c:pt>
                <c:pt idx="861">
                  <c:v>8.1310269999999996</c:v>
                </c:pt>
                <c:pt idx="862">
                  <c:v>8.1200600000000005</c:v>
                </c:pt>
                <c:pt idx="863">
                  <c:v>8.1315039999999996</c:v>
                </c:pt>
                <c:pt idx="864">
                  <c:v>8.1276890000000002</c:v>
                </c:pt>
                <c:pt idx="865">
                  <c:v>8.1434250000000006</c:v>
                </c:pt>
                <c:pt idx="866">
                  <c:v>8.1458089999999999</c:v>
                </c:pt>
                <c:pt idx="867">
                  <c:v>8.1398489999999999</c:v>
                </c:pt>
                <c:pt idx="868">
                  <c:v>8.1462859999999999</c:v>
                </c:pt>
                <c:pt idx="869">
                  <c:v>8.1489089999999997</c:v>
                </c:pt>
                <c:pt idx="870">
                  <c:v>8.1470009999999995</c:v>
                </c:pt>
                <c:pt idx="871">
                  <c:v>8.1548689999999997</c:v>
                </c:pt>
                <c:pt idx="872">
                  <c:v>8.1713199999999997</c:v>
                </c:pt>
                <c:pt idx="873">
                  <c:v>8.2261559999999996</c:v>
                </c:pt>
                <c:pt idx="874">
                  <c:v>8.1915859999999991</c:v>
                </c:pt>
                <c:pt idx="875">
                  <c:v>8.2139970000000009</c:v>
                </c:pt>
                <c:pt idx="876">
                  <c:v>8.2070830000000008</c:v>
                </c:pt>
                <c:pt idx="877">
                  <c:v>8.2085129999999999</c:v>
                </c:pt>
                <c:pt idx="878">
                  <c:v>8.2182879999999994</c:v>
                </c:pt>
                <c:pt idx="879">
                  <c:v>8.2139970000000009</c:v>
                </c:pt>
                <c:pt idx="880">
                  <c:v>8.2044599999999992</c:v>
                </c:pt>
                <c:pt idx="881">
                  <c:v>8.1996920000000006</c:v>
                </c:pt>
                <c:pt idx="882">
                  <c:v>8.2044599999999992</c:v>
                </c:pt>
                <c:pt idx="883">
                  <c:v>8.1975460000000009</c:v>
                </c:pt>
                <c:pt idx="884">
                  <c:v>8.2058909999999994</c:v>
                </c:pt>
                <c:pt idx="885">
                  <c:v>8.2259180000000001</c:v>
                </c:pt>
                <c:pt idx="886">
                  <c:v>8.225441</c:v>
                </c:pt>
                <c:pt idx="887">
                  <c:v>8.2328320000000001</c:v>
                </c:pt>
                <c:pt idx="888">
                  <c:v>8.2421299999999995</c:v>
                </c:pt>
                <c:pt idx="889">
                  <c:v>8.247852</c:v>
                </c:pt>
                <c:pt idx="890">
                  <c:v>8.2538129999999992</c:v>
                </c:pt>
                <c:pt idx="891">
                  <c:v>8.2409379999999999</c:v>
                </c:pt>
                <c:pt idx="892">
                  <c:v>8.2552430000000001</c:v>
                </c:pt>
                <c:pt idx="893">
                  <c:v>8.2898139999999998</c:v>
                </c:pt>
                <c:pt idx="894">
                  <c:v>8.2604889999999997</c:v>
                </c:pt>
                <c:pt idx="895">
                  <c:v>8.2480910000000005</c:v>
                </c:pt>
                <c:pt idx="896">
                  <c:v>8.2514289999999999</c:v>
                </c:pt>
                <c:pt idx="897">
                  <c:v>8.2371230000000004</c:v>
                </c:pt>
                <c:pt idx="898">
                  <c:v>8.2585809999999995</c:v>
                </c:pt>
                <c:pt idx="899">
                  <c:v>8.2540510000000005</c:v>
                </c:pt>
                <c:pt idx="900">
                  <c:v>8.2764629999999997</c:v>
                </c:pt>
                <c:pt idx="901">
                  <c:v>8.2676409999999994</c:v>
                </c:pt>
                <c:pt idx="902">
                  <c:v>8.2886220000000002</c:v>
                </c:pt>
                <c:pt idx="903">
                  <c:v>8.2972049999999999</c:v>
                </c:pt>
                <c:pt idx="904">
                  <c:v>8.3034040000000005</c:v>
                </c:pt>
                <c:pt idx="905">
                  <c:v>8.3076950000000007</c:v>
                </c:pt>
                <c:pt idx="906">
                  <c:v>8.3119870000000002</c:v>
                </c:pt>
                <c:pt idx="907">
                  <c:v>8.2864760000000004</c:v>
                </c:pt>
                <c:pt idx="908">
                  <c:v>8.3043580000000006</c:v>
                </c:pt>
                <c:pt idx="909">
                  <c:v>8.2964900000000004</c:v>
                </c:pt>
                <c:pt idx="910">
                  <c:v>8.2955360000000002</c:v>
                </c:pt>
                <c:pt idx="911">
                  <c:v>8.3186630000000008</c:v>
                </c:pt>
                <c:pt idx="912">
                  <c:v>8.3045960000000001</c:v>
                </c:pt>
                <c:pt idx="913">
                  <c:v>8.3236690000000007</c:v>
                </c:pt>
                <c:pt idx="914">
                  <c:v>8.3220010000000002</c:v>
                </c:pt>
                <c:pt idx="915">
                  <c:v>8.3100799999999992</c:v>
                </c:pt>
                <c:pt idx="916">
                  <c:v>8.3291529999999998</c:v>
                </c:pt>
                <c:pt idx="917">
                  <c:v>8.3627699999999994</c:v>
                </c:pt>
                <c:pt idx="918">
                  <c:v>8.3348750000000003</c:v>
                </c:pt>
                <c:pt idx="919">
                  <c:v>8.3284380000000002</c:v>
                </c:pt>
                <c:pt idx="920">
                  <c:v>8.3284380000000002</c:v>
                </c:pt>
                <c:pt idx="921">
                  <c:v>8.3491800000000005</c:v>
                </c:pt>
                <c:pt idx="922">
                  <c:v>8.3448890000000002</c:v>
                </c:pt>
                <c:pt idx="923">
                  <c:v>8.3343980000000002</c:v>
                </c:pt>
                <c:pt idx="924">
                  <c:v>8.3484649999999991</c:v>
                </c:pt>
                <c:pt idx="925">
                  <c:v>8.3570480000000007</c:v>
                </c:pt>
                <c:pt idx="926">
                  <c:v>8.3580020000000008</c:v>
                </c:pt>
                <c:pt idx="927">
                  <c:v>8.3355899999999998</c:v>
                </c:pt>
                <c:pt idx="928">
                  <c:v>8.3689689999999999</c:v>
                </c:pt>
                <c:pt idx="929">
                  <c:v>8.3959100000000007</c:v>
                </c:pt>
                <c:pt idx="930">
                  <c:v>8.3727839999999993</c:v>
                </c:pt>
                <c:pt idx="931">
                  <c:v>8.3603860000000001</c:v>
                </c:pt>
                <c:pt idx="932">
                  <c:v>8.3789829999999998</c:v>
                </c:pt>
                <c:pt idx="933">
                  <c:v>8.3777899999999992</c:v>
                </c:pt>
                <c:pt idx="934">
                  <c:v>8.369923</c:v>
                </c:pt>
                <c:pt idx="935">
                  <c:v>8.4218980000000006</c:v>
                </c:pt>
                <c:pt idx="936">
                  <c:v>8.3982939999999999</c:v>
                </c:pt>
                <c:pt idx="937">
                  <c:v>8.4342959999999998</c:v>
                </c:pt>
                <c:pt idx="938">
                  <c:v>8.4350109999999994</c:v>
                </c:pt>
                <c:pt idx="939">
                  <c:v>8.4364410000000003</c:v>
                </c:pt>
                <c:pt idx="940">
                  <c:v>8.4633830000000003</c:v>
                </c:pt>
                <c:pt idx="941">
                  <c:v>8.4397789999999997</c:v>
                </c:pt>
                <c:pt idx="942">
                  <c:v>8.4223750000000006</c:v>
                </c:pt>
                <c:pt idx="943">
                  <c:v>8.4264279999999996</c:v>
                </c:pt>
                <c:pt idx="944">
                  <c:v>8.4049700000000005</c:v>
                </c:pt>
                <c:pt idx="945">
                  <c:v>8.4204670000000004</c:v>
                </c:pt>
                <c:pt idx="946">
                  <c:v>8.4164139999999996</c:v>
                </c:pt>
                <c:pt idx="947">
                  <c:v>8.4431170000000009</c:v>
                </c:pt>
                <c:pt idx="948">
                  <c:v>8.4528920000000003</c:v>
                </c:pt>
                <c:pt idx="949">
                  <c:v>8.4452630000000006</c:v>
                </c:pt>
                <c:pt idx="950">
                  <c:v>8.4335799999999992</c:v>
                </c:pt>
                <c:pt idx="951">
                  <c:v>8.4455010000000001</c:v>
                </c:pt>
                <c:pt idx="952">
                  <c:v>8.4507469999999998</c:v>
                </c:pt>
                <c:pt idx="953">
                  <c:v>8.4533690000000004</c:v>
                </c:pt>
                <c:pt idx="954">
                  <c:v>8.4331040000000002</c:v>
                </c:pt>
                <c:pt idx="955">
                  <c:v>8.4643359999999994</c:v>
                </c:pt>
                <c:pt idx="956">
                  <c:v>8.4583759999999995</c:v>
                </c:pt>
                <c:pt idx="957">
                  <c:v>8.4683899999999994</c:v>
                </c:pt>
                <c:pt idx="958">
                  <c:v>8.4660049999999991</c:v>
                </c:pt>
                <c:pt idx="959">
                  <c:v>8.4669589999999992</c:v>
                </c:pt>
                <c:pt idx="960">
                  <c:v>8.4741119999999999</c:v>
                </c:pt>
                <c:pt idx="961">
                  <c:v>8.4602830000000004</c:v>
                </c:pt>
                <c:pt idx="962">
                  <c:v>8.4908009999999994</c:v>
                </c:pt>
                <c:pt idx="963">
                  <c:v>8.4788800000000002</c:v>
                </c:pt>
                <c:pt idx="964">
                  <c:v>8.4953310000000002</c:v>
                </c:pt>
                <c:pt idx="965">
                  <c:v>8.4958080000000002</c:v>
                </c:pt>
                <c:pt idx="966">
                  <c:v>8.4791179999999997</c:v>
                </c:pt>
                <c:pt idx="967">
                  <c:v>8.4991459999999996</c:v>
                </c:pt>
                <c:pt idx="968">
                  <c:v>8.5134509999999999</c:v>
                </c:pt>
                <c:pt idx="969">
                  <c:v>8.5470679999999994</c:v>
                </c:pt>
                <c:pt idx="970">
                  <c:v>8.5351470000000003</c:v>
                </c:pt>
                <c:pt idx="971">
                  <c:v>8.4915160000000007</c:v>
                </c:pt>
                <c:pt idx="972">
                  <c:v>8.5370539999999995</c:v>
                </c:pt>
                <c:pt idx="973">
                  <c:v>8.5215569999999996</c:v>
                </c:pt>
                <c:pt idx="974">
                  <c:v>8.5191730000000003</c:v>
                </c:pt>
                <c:pt idx="975">
                  <c:v>8.5344309999999997</c:v>
                </c:pt>
                <c:pt idx="976">
                  <c:v>8.5234640000000006</c:v>
                </c:pt>
                <c:pt idx="977">
                  <c:v>8.5287089999999992</c:v>
                </c:pt>
                <c:pt idx="978">
                  <c:v>8.5327629999999992</c:v>
                </c:pt>
                <c:pt idx="979">
                  <c:v>8.5458759999999998</c:v>
                </c:pt>
                <c:pt idx="980">
                  <c:v>8.5363389999999999</c:v>
                </c:pt>
                <c:pt idx="981">
                  <c:v>8.5706710000000008</c:v>
                </c:pt>
                <c:pt idx="982">
                  <c:v>8.5594649999999994</c:v>
                </c:pt>
                <c:pt idx="983">
                  <c:v>8.536816</c:v>
                </c:pt>
                <c:pt idx="984">
                  <c:v>8.566141</c:v>
                </c:pt>
                <c:pt idx="985">
                  <c:v>8.5816379999999999</c:v>
                </c:pt>
                <c:pt idx="986">
                  <c:v>8.5551739999999992</c:v>
                </c:pt>
                <c:pt idx="987">
                  <c:v>8.5785389999999992</c:v>
                </c:pt>
                <c:pt idx="988">
                  <c:v>8.6030960000000007</c:v>
                </c:pt>
                <c:pt idx="989">
                  <c:v>8.5945129999999992</c:v>
                </c:pt>
                <c:pt idx="990">
                  <c:v>8.5623260000000005</c:v>
                </c:pt>
                <c:pt idx="991">
                  <c:v>8.5737710000000007</c:v>
                </c:pt>
                <c:pt idx="992">
                  <c:v>8.5747239999999998</c:v>
                </c:pt>
                <c:pt idx="993">
                  <c:v>8.5840230000000002</c:v>
                </c:pt>
                <c:pt idx="994">
                  <c:v>8.5949899999999992</c:v>
                </c:pt>
                <c:pt idx="995">
                  <c:v>8.6073880000000003</c:v>
                </c:pt>
                <c:pt idx="996">
                  <c:v>8.6343289999999993</c:v>
                </c:pt>
                <c:pt idx="997">
                  <c:v>8.5930820000000008</c:v>
                </c:pt>
                <c:pt idx="998">
                  <c:v>8.5997579999999996</c:v>
                </c:pt>
                <c:pt idx="999">
                  <c:v>8.7976460000000003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27-49D0-B022-A7551FB531A9}"/>
            </c:ext>
          </c:extLst>
        </c:ser>
        <c:ser>
          <c:idx val="4"/>
          <c:order val="4"/>
          <c:tx>
            <c:strRef>
              <c:f>'decoding-4B'!$F$1</c:f>
              <c:strCache>
                <c:ptCount val="1"/>
                <c:pt idx="0">
                  <c:v>vllm GPTQ 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'decoding-4B'!$F$2:$F$1001</c:f>
              <c:numCache>
                <c:formatCode>General</c:formatCode>
                <c:ptCount val="1000"/>
                <c:pt idx="0">
                  <c:v>7.9631809999999996</c:v>
                </c:pt>
                <c:pt idx="1">
                  <c:v>8.0308910000000004</c:v>
                </c:pt>
                <c:pt idx="2">
                  <c:v>8.0921649999999996</c:v>
                </c:pt>
                <c:pt idx="3">
                  <c:v>8.2800390000000004</c:v>
                </c:pt>
                <c:pt idx="4">
                  <c:v>8.3427430000000005</c:v>
                </c:pt>
                <c:pt idx="5">
                  <c:v>8.4562299999999997</c:v>
                </c:pt>
                <c:pt idx="6">
                  <c:v>8.615494</c:v>
                </c:pt>
                <c:pt idx="7">
                  <c:v>5.5787560000000003</c:v>
                </c:pt>
                <c:pt idx="8">
                  <c:v>5.5799479999999999</c:v>
                </c:pt>
                <c:pt idx="9">
                  <c:v>5.5577750000000004</c:v>
                </c:pt>
                <c:pt idx="10">
                  <c:v>5.5820939999999997</c:v>
                </c:pt>
                <c:pt idx="11">
                  <c:v>5.5747030000000004</c:v>
                </c:pt>
                <c:pt idx="12">
                  <c:v>5.6045059999999998</c:v>
                </c:pt>
                <c:pt idx="13">
                  <c:v>5.5899619999999999</c:v>
                </c:pt>
                <c:pt idx="14">
                  <c:v>5.5935379999999997</c:v>
                </c:pt>
                <c:pt idx="15">
                  <c:v>5.5837630000000003</c:v>
                </c:pt>
                <c:pt idx="16">
                  <c:v>5.5844779999999998</c:v>
                </c:pt>
                <c:pt idx="17">
                  <c:v>5.5890079999999998</c:v>
                </c:pt>
                <c:pt idx="18">
                  <c:v>5.5999759999999998</c:v>
                </c:pt>
                <c:pt idx="19">
                  <c:v>5.6116580000000003</c:v>
                </c:pt>
                <c:pt idx="20">
                  <c:v>5.6254860000000004</c:v>
                </c:pt>
                <c:pt idx="21">
                  <c:v>5.613327</c:v>
                </c:pt>
                <c:pt idx="22">
                  <c:v>5.6598189999999997</c:v>
                </c:pt>
                <c:pt idx="23">
                  <c:v>5.6612489999999998</c:v>
                </c:pt>
                <c:pt idx="24">
                  <c:v>5.6793690000000003</c:v>
                </c:pt>
                <c:pt idx="25">
                  <c:v>5.6629180000000003</c:v>
                </c:pt>
                <c:pt idx="26">
                  <c:v>5.6927199999999996</c:v>
                </c:pt>
                <c:pt idx="27">
                  <c:v>5.6717399999999998</c:v>
                </c:pt>
                <c:pt idx="28">
                  <c:v>5.6483749999999997</c:v>
                </c:pt>
                <c:pt idx="29">
                  <c:v>5.6648250000000004</c:v>
                </c:pt>
                <c:pt idx="30">
                  <c:v>5.6376460000000002</c:v>
                </c:pt>
                <c:pt idx="31">
                  <c:v>5.65815</c:v>
                </c:pt>
                <c:pt idx="32">
                  <c:v>5.6891439999999998</c:v>
                </c:pt>
                <c:pt idx="33">
                  <c:v>5.7032109999999996</c:v>
                </c:pt>
                <c:pt idx="34">
                  <c:v>5.6505200000000002</c:v>
                </c:pt>
                <c:pt idx="35">
                  <c:v>5.6407449999999999</c:v>
                </c:pt>
                <c:pt idx="36">
                  <c:v>5.6405070000000004</c:v>
                </c:pt>
                <c:pt idx="37">
                  <c:v>5.6381230000000002</c:v>
                </c:pt>
                <c:pt idx="38">
                  <c:v>5.6424139999999996</c:v>
                </c:pt>
                <c:pt idx="39">
                  <c:v>5.6607719999999997</c:v>
                </c:pt>
                <c:pt idx="40">
                  <c:v>5.680561</c:v>
                </c:pt>
                <c:pt idx="41">
                  <c:v>5.6827069999999997</c:v>
                </c:pt>
                <c:pt idx="42">
                  <c:v>5.6769850000000002</c:v>
                </c:pt>
                <c:pt idx="43">
                  <c:v>5.6765080000000001</c:v>
                </c:pt>
                <c:pt idx="44">
                  <c:v>5.6798460000000004</c:v>
                </c:pt>
                <c:pt idx="45">
                  <c:v>5.6943890000000001</c:v>
                </c:pt>
                <c:pt idx="46">
                  <c:v>5.6960579999999998</c:v>
                </c:pt>
                <c:pt idx="47">
                  <c:v>5.6807990000000004</c:v>
                </c:pt>
                <c:pt idx="48">
                  <c:v>5.7108400000000001</c:v>
                </c:pt>
                <c:pt idx="49">
                  <c:v>5.6951049999999999</c:v>
                </c:pt>
                <c:pt idx="50">
                  <c:v>5.7110789999999998</c:v>
                </c:pt>
                <c:pt idx="51">
                  <c:v>5.6800839999999999</c:v>
                </c:pt>
                <c:pt idx="52">
                  <c:v>5.7001109999999997</c:v>
                </c:pt>
                <c:pt idx="53">
                  <c:v>5.7358739999999999</c:v>
                </c:pt>
                <c:pt idx="54">
                  <c:v>5.7065489999999999</c:v>
                </c:pt>
                <c:pt idx="55">
                  <c:v>5.7260989999999996</c:v>
                </c:pt>
                <c:pt idx="56">
                  <c:v>5.7377820000000002</c:v>
                </c:pt>
                <c:pt idx="57">
                  <c:v>5.7458879999999999</c:v>
                </c:pt>
                <c:pt idx="58">
                  <c:v>5.7377820000000002</c:v>
                </c:pt>
                <c:pt idx="59">
                  <c:v>5.7334899999999998</c:v>
                </c:pt>
                <c:pt idx="60">
                  <c:v>5.7666300000000001</c:v>
                </c:pt>
                <c:pt idx="61">
                  <c:v>5.7847499999999998</c:v>
                </c:pt>
                <c:pt idx="62">
                  <c:v>5.7966709999999999</c:v>
                </c:pt>
                <c:pt idx="63">
                  <c:v>5.7628149999999998</c:v>
                </c:pt>
                <c:pt idx="64">
                  <c:v>5.7718749999999996</c:v>
                </c:pt>
                <c:pt idx="65">
                  <c:v>5.7663919999999997</c:v>
                </c:pt>
                <c:pt idx="66">
                  <c:v>5.8286189999999998</c:v>
                </c:pt>
                <c:pt idx="67">
                  <c:v>5.7775970000000001</c:v>
                </c:pt>
                <c:pt idx="68">
                  <c:v>5.7950020000000002</c:v>
                </c:pt>
                <c:pt idx="69">
                  <c:v>5.8188440000000003</c:v>
                </c:pt>
                <c:pt idx="70">
                  <c:v>5.8014390000000002</c:v>
                </c:pt>
                <c:pt idx="71">
                  <c:v>5.8062079999999998</c:v>
                </c:pt>
                <c:pt idx="72">
                  <c:v>5.83148</c:v>
                </c:pt>
                <c:pt idx="73">
                  <c:v>5.8052539999999997</c:v>
                </c:pt>
                <c:pt idx="74">
                  <c:v>5.8274270000000001</c:v>
                </c:pt>
                <c:pt idx="75">
                  <c:v>5.8422090000000004</c:v>
                </c:pt>
                <c:pt idx="76">
                  <c:v>5.8395859999999997</c:v>
                </c:pt>
                <c:pt idx="77">
                  <c:v>5.849361</c:v>
                </c:pt>
                <c:pt idx="78">
                  <c:v>5.8531760000000004</c:v>
                </c:pt>
                <c:pt idx="79">
                  <c:v>5.8736800000000002</c:v>
                </c:pt>
                <c:pt idx="80">
                  <c:v>5.8741570000000003</c:v>
                </c:pt>
                <c:pt idx="81">
                  <c:v>5.865812</c:v>
                </c:pt>
                <c:pt idx="82">
                  <c:v>5.8767800000000001</c:v>
                </c:pt>
                <c:pt idx="83">
                  <c:v>5.8755870000000003</c:v>
                </c:pt>
                <c:pt idx="84">
                  <c:v>5.8975220000000004</c:v>
                </c:pt>
                <c:pt idx="85">
                  <c:v>5.8898929999999998</c:v>
                </c:pt>
                <c:pt idx="86">
                  <c:v>5.8913229999999999</c:v>
                </c:pt>
                <c:pt idx="87">
                  <c:v>5.9082509999999999</c:v>
                </c:pt>
                <c:pt idx="88">
                  <c:v>5.9163569999999996</c:v>
                </c:pt>
                <c:pt idx="89">
                  <c:v>5.9287549999999998</c:v>
                </c:pt>
                <c:pt idx="90">
                  <c:v>5.9320930000000001</c:v>
                </c:pt>
                <c:pt idx="91">
                  <c:v>5.9416289999999998</c:v>
                </c:pt>
                <c:pt idx="92">
                  <c:v>5.9998040000000001</c:v>
                </c:pt>
                <c:pt idx="93">
                  <c:v>5.933046</c:v>
                </c:pt>
                <c:pt idx="94">
                  <c:v>5.9397219999999997</c:v>
                </c:pt>
                <c:pt idx="95">
                  <c:v>5.9692860000000003</c:v>
                </c:pt>
                <c:pt idx="96">
                  <c:v>5.9635639999999999</c:v>
                </c:pt>
                <c:pt idx="97">
                  <c:v>5.9778690000000001</c:v>
                </c:pt>
                <c:pt idx="98">
                  <c:v>5.970955</c:v>
                </c:pt>
                <c:pt idx="99">
                  <c:v>5.970955</c:v>
                </c:pt>
                <c:pt idx="100">
                  <c:v>5.9905049999999997</c:v>
                </c:pt>
                <c:pt idx="101">
                  <c:v>6.0007570000000001</c:v>
                </c:pt>
                <c:pt idx="102">
                  <c:v>5.993366</c:v>
                </c:pt>
                <c:pt idx="103">
                  <c:v>6.0248369999999998</c:v>
                </c:pt>
                <c:pt idx="104">
                  <c:v>6.0844420000000001</c:v>
                </c:pt>
                <c:pt idx="105">
                  <c:v>6.0832499999999996</c:v>
                </c:pt>
                <c:pt idx="106">
                  <c:v>6.1061379999999996</c:v>
                </c:pt>
                <c:pt idx="107">
                  <c:v>6.0782429999999996</c:v>
                </c:pt>
                <c:pt idx="108">
                  <c:v>6.1018470000000002</c:v>
                </c:pt>
                <c:pt idx="109">
                  <c:v>6.1705110000000003</c:v>
                </c:pt>
                <c:pt idx="110">
                  <c:v>6.2568190000000001</c:v>
                </c:pt>
                <c:pt idx="111">
                  <c:v>6.277323</c:v>
                </c:pt>
                <c:pt idx="112">
                  <c:v>6.2861440000000002</c:v>
                </c:pt>
                <c:pt idx="113">
                  <c:v>6.3202379999999998</c:v>
                </c:pt>
                <c:pt idx="114">
                  <c:v>6.2916280000000002</c:v>
                </c:pt>
                <c:pt idx="115">
                  <c:v>6.2794689999999997</c:v>
                </c:pt>
                <c:pt idx="116">
                  <c:v>6.3040260000000004</c:v>
                </c:pt>
                <c:pt idx="117">
                  <c:v>6.2928199999999999</c:v>
                </c:pt>
                <c:pt idx="118">
                  <c:v>6.2885280000000003</c:v>
                </c:pt>
                <c:pt idx="119">
                  <c:v>6.3004490000000004</c:v>
                </c:pt>
                <c:pt idx="120">
                  <c:v>6.4897539999999996</c:v>
                </c:pt>
                <c:pt idx="121">
                  <c:v>6.3207149999999999</c:v>
                </c:pt>
                <c:pt idx="122">
                  <c:v>6.3202379999999998</c:v>
                </c:pt>
                <c:pt idx="123">
                  <c:v>6.3285830000000001</c:v>
                </c:pt>
                <c:pt idx="124">
                  <c:v>6.322622</c:v>
                </c:pt>
                <c:pt idx="125">
                  <c:v>6.3266749999999998</c:v>
                </c:pt>
                <c:pt idx="126">
                  <c:v>6.3469410000000002</c:v>
                </c:pt>
                <c:pt idx="127">
                  <c:v>6.3359740000000002</c:v>
                </c:pt>
                <c:pt idx="128">
                  <c:v>6.3357349999999997</c:v>
                </c:pt>
                <c:pt idx="129">
                  <c:v>6.3393119999999996</c:v>
                </c:pt>
                <c:pt idx="130">
                  <c:v>6.3288209999999996</c:v>
                </c:pt>
                <c:pt idx="131">
                  <c:v>6.3369270000000002</c:v>
                </c:pt>
                <c:pt idx="132">
                  <c:v>6.3419340000000002</c:v>
                </c:pt>
                <c:pt idx="133">
                  <c:v>6.3467029999999998</c:v>
                </c:pt>
                <c:pt idx="134">
                  <c:v>6.3583850000000002</c:v>
                </c:pt>
                <c:pt idx="135">
                  <c:v>6.350994</c:v>
                </c:pt>
                <c:pt idx="136">
                  <c:v>6.3667300000000004</c:v>
                </c:pt>
                <c:pt idx="137">
                  <c:v>6.3467029999999998</c:v>
                </c:pt>
                <c:pt idx="138">
                  <c:v>6.3488480000000003</c:v>
                </c:pt>
                <c:pt idx="139">
                  <c:v>6.3524250000000002</c:v>
                </c:pt>
                <c:pt idx="140">
                  <c:v>6.3748360000000002</c:v>
                </c:pt>
                <c:pt idx="141">
                  <c:v>6.3550469999999999</c:v>
                </c:pt>
                <c:pt idx="142">
                  <c:v>6.3772200000000003</c:v>
                </c:pt>
                <c:pt idx="143">
                  <c:v>6.3679220000000001</c:v>
                </c:pt>
                <c:pt idx="144">
                  <c:v>6.3741209999999997</c:v>
                </c:pt>
                <c:pt idx="145">
                  <c:v>6.3958170000000001</c:v>
                </c:pt>
                <c:pt idx="146">
                  <c:v>6.4139369999999998</c:v>
                </c:pt>
                <c:pt idx="147">
                  <c:v>6.3936710000000003</c:v>
                </c:pt>
                <c:pt idx="148">
                  <c:v>6.3896179999999996</c:v>
                </c:pt>
                <c:pt idx="149">
                  <c:v>6.411791</c:v>
                </c:pt>
                <c:pt idx="150">
                  <c:v>6.4029689999999997</c:v>
                </c:pt>
                <c:pt idx="151">
                  <c:v>6.4239499999999996</c:v>
                </c:pt>
                <c:pt idx="152">
                  <c:v>6.4327719999999999</c:v>
                </c:pt>
                <c:pt idx="153">
                  <c:v>6.4377779999999998</c:v>
                </c:pt>
                <c:pt idx="154">
                  <c:v>6.4349170000000004</c:v>
                </c:pt>
                <c:pt idx="155">
                  <c:v>6.4842700000000004</c:v>
                </c:pt>
                <c:pt idx="156">
                  <c:v>6.4449310000000004</c:v>
                </c:pt>
                <c:pt idx="157">
                  <c:v>6.4439770000000003</c:v>
                </c:pt>
                <c:pt idx="158">
                  <c:v>6.4535140000000002</c:v>
                </c:pt>
                <c:pt idx="159">
                  <c:v>6.4935679999999998</c:v>
                </c:pt>
                <c:pt idx="160">
                  <c:v>6.4911839999999996</c:v>
                </c:pt>
                <c:pt idx="161">
                  <c:v>6.4764020000000002</c:v>
                </c:pt>
                <c:pt idx="162">
                  <c:v>6.4604280000000003</c:v>
                </c:pt>
                <c:pt idx="163">
                  <c:v>6.5042970000000002</c:v>
                </c:pt>
                <c:pt idx="164">
                  <c:v>6.4990519999999998</c:v>
                </c:pt>
                <c:pt idx="165">
                  <c:v>6.5045359999999999</c:v>
                </c:pt>
                <c:pt idx="166">
                  <c:v>6.5307620000000002</c:v>
                </c:pt>
                <c:pt idx="167">
                  <c:v>6.5150259999999998</c:v>
                </c:pt>
                <c:pt idx="168">
                  <c:v>6.5371990000000002</c:v>
                </c:pt>
                <c:pt idx="169">
                  <c:v>6.5517430000000001</c:v>
                </c:pt>
                <c:pt idx="170">
                  <c:v>6.5345760000000004</c:v>
                </c:pt>
                <c:pt idx="171">
                  <c:v>6.5536500000000002</c:v>
                </c:pt>
                <c:pt idx="172">
                  <c:v>6.5817829999999997</c:v>
                </c:pt>
                <c:pt idx="173">
                  <c:v>6.539345</c:v>
                </c:pt>
                <c:pt idx="174">
                  <c:v>6.5596100000000002</c:v>
                </c:pt>
                <c:pt idx="175">
                  <c:v>6.550789</c:v>
                </c:pt>
                <c:pt idx="176">
                  <c:v>6.5755840000000001</c:v>
                </c:pt>
                <c:pt idx="177">
                  <c:v>6.5724850000000004</c:v>
                </c:pt>
                <c:pt idx="178">
                  <c:v>6.6037179999999998</c:v>
                </c:pt>
                <c:pt idx="179">
                  <c:v>6.6208840000000002</c:v>
                </c:pt>
                <c:pt idx="180">
                  <c:v>6.5929890000000002</c:v>
                </c:pt>
                <c:pt idx="181">
                  <c:v>6.5982339999999997</c:v>
                </c:pt>
                <c:pt idx="182">
                  <c:v>6.6037179999999998</c:v>
                </c:pt>
                <c:pt idx="183">
                  <c:v>6.6266059999999998</c:v>
                </c:pt>
                <c:pt idx="184">
                  <c:v>6.6163540000000003</c:v>
                </c:pt>
                <c:pt idx="185">
                  <c:v>6.6206459999999998</c:v>
                </c:pt>
                <c:pt idx="186">
                  <c:v>6.6635609999999996</c:v>
                </c:pt>
                <c:pt idx="187">
                  <c:v>6.6540239999999997</c:v>
                </c:pt>
                <c:pt idx="188">
                  <c:v>6.6585539999999996</c:v>
                </c:pt>
                <c:pt idx="189">
                  <c:v>6.658792</c:v>
                </c:pt>
                <c:pt idx="190">
                  <c:v>6.6692830000000001</c:v>
                </c:pt>
                <c:pt idx="191">
                  <c:v>6.67882</c:v>
                </c:pt>
                <c:pt idx="192">
                  <c:v>6.6823959999999998</c:v>
                </c:pt>
                <c:pt idx="193">
                  <c:v>6.6871640000000001</c:v>
                </c:pt>
                <c:pt idx="194">
                  <c:v>6.6988469999999998</c:v>
                </c:pt>
                <c:pt idx="195">
                  <c:v>6.6995620000000002</c:v>
                </c:pt>
                <c:pt idx="196">
                  <c:v>6.6885950000000003</c:v>
                </c:pt>
                <c:pt idx="197">
                  <c:v>6.6940780000000002</c:v>
                </c:pt>
                <c:pt idx="198">
                  <c:v>6.6986080000000001</c:v>
                </c:pt>
                <c:pt idx="199">
                  <c:v>6.7143439999999996</c:v>
                </c:pt>
                <c:pt idx="200">
                  <c:v>6.7615509999999999</c:v>
                </c:pt>
                <c:pt idx="201">
                  <c:v>6.7565439999999999</c:v>
                </c:pt>
                <c:pt idx="202">
                  <c:v>6.7613120000000002</c:v>
                </c:pt>
                <c:pt idx="203">
                  <c:v>6.7675109999999998</c:v>
                </c:pt>
                <c:pt idx="204">
                  <c:v>6.7825319999999998</c:v>
                </c:pt>
                <c:pt idx="205">
                  <c:v>6.7787170000000003</c:v>
                </c:pt>
                <c:pt idx="206">
                  <c:v>6.7744260000000001</c:v>
                </c:pt>
                <c:pt idx="207">
                  <c:v>6.807804</c:v>
                </c:pt>
                <c:pt idx="208">
                  <c:v>6.7999359999999998</c:v>
                </c:pt>
                <c:pt idx="209">
                  <c:v>6.7901610000000003</c:v>
                </c:pt>
                <c:pt idx="210">
                  <c:v>6.7994589999999997</c:v>
                </c:pt>
                <c:pt idx="211">
                  <c:v>6.8051820000000003</c:v>
                </c:pt>
                <c:pt idx="212">
                  <c:v>6.8392749999999998</c:v>
                </c:pt>
                <c:pt idx="213">
                  <c:v>6.8461889999999999</c:v>
                </c:pt>
                <c:pt idx="214">
                  <c:v>6.863594</c:v>
                </c:pt>
                <c:pt idx="215">
                  <c:v>6.8562029999999998</c:v>
                </c:pt>
                <c:pt idx="216">
                  <c:v>6.847143</c:v>
                </c:pt>
                <c:pt idx="217">
                  <c:v>6.8664550000000002</c:v>
                </c:pt>
                <c:pt idx="218">
                  <c:v>6.8538189999999997</c:v>
                </c:pt>
                <c:pt idx="219">
                  <c:v>6.8798069999999996</c:v>
                </c:pt>
                <c:pt idx="220">
                  <c:v>6.8998340000000002</c:v>
                </c:pt>
                <c:pt idx="221">
                  <c:v>6.8893430000000002</c:v>
                </c:pt>
                <c:pt idx="222">
                  <c:v>6.8929200000000002</c:v>
                </c:pt>
                <c:pt idx="223">
                  <c:v>6.9169999999999998</c:v>
                </c:pt>
                <c:pt idx="224">
                  <c:v>6.9127080000000003</c:v>
                </c:pt>
                <c:pt idx="225">
                  <c:v>6.919861</c:v>
                </c:pt>
                <c:pt idx="226">
                  <c:v>6.9491860000000001</c:v>
                </c:pt>
                <c:pt idx="227">
                  <c:v>6.9205759999999996</c:v>
                </c:pt>
                <c:pt idx="228">
                  <c:v>6.9489479999999997</c:v>
                </c:pt>
                <c:pt idx="229">
                  <c:v>6.9541930000000001</c:v>
                </c:pt>
                <c:pt idx="230">
                  <c:v>6.9787499999999998</c:v>
                </c:pt>
                <c:pt idx="231">
                  <c:v>6.9646840000000001</c:v>
                </c:pt>
                <c:pt idx="232">
                  <c:v>7.0147510000000004</c:v>
                </c:pt>
                <c:pt idx="233">
                  <c:v>7.0183280000000003</c:v>
                </c:pt>
                <c:pt idx="234">
                  <c:v>7.0242880000000003</c:v>
                </c:pt>
                <c:pt idx="235">
                  <c:v>7.0452690000000002</c:v>
                </c:pt>
                <c:pt idx="236">
                  <c:v>7.0974830000000004</c:v>
                </c:pt>
                <c:pt idx="237">
                  <c:v>7.1337219999999997</c:v>
                </c:pt>
                <c:pt idx="238">
                  <c:v>7.232666</c:v>
                </c:pt>
                <c:pt idx="239">
                  <c:v>7.2727199999999996</c:v>
                </c:pt>
                <c:pt idx="240">
                  <c:v>7.2524550000000003</c:v>
                </c:pt>
                <c:pt idx="241">
                  <c:v>7.2224139999999997</c:v>
                </c:pt>
                <c:pt idx="242">
                  <c:v>7.2367189999999999</c:v>
                </c:pt>
                <c:pt idx="243">
                  <c:v>7.2438719999999996</c:v>
                </c:pt>
                <c:pt idx="244">
                  <c:v>7.2395800000000001</c:v>
                </c:pt>
                <c:pt idx="245">
                  <c:v>7.2500710000000002</c:v>
                </c:pt>
                <c:pt idx="246">
                  <c:v>7.2402949999999997</c:v>
                </c:pt>
                <c:pt idx="247">
                  <c:v>7.254124</c:v>
                </c:pt>
                <c:pt idx="248">
                  <c:v>7.2612759999999996</c:v>
                </c:pt>
                <c:pt idx="249">
                  <c:v>7.2526929999999998</c:v>
                </c:pt>
                <c:pt idx="250">
                  <c:v>7.2443489999999997</c:v>
                </c:pt>
                <c:pt idx="251">
                  <c:v>7.2557929999999997</c:v>
                </c:pt>
                <c:pt idx="252">
                  <c:v>7.3041919999999996</c:v>
                </c:pt>
                <c:pt idx="253">
                  <c:v>7.2643760000000004</c:v>
                </c:pt>
                <c:pt idx="254">
                  <c:v>7.2698590000000003</c:v>
                </c:pt>
                <c:pt idx="255">
                  <c:v>7.2867870000000003</c:v>
                </c:pt>
                <c:pt idx="256">
                  <c:v>7.24864</c:v>
                </c:pt>
                <c:pt idx="257">
                  <c:v>7.266521</c:v>
                </c:pt>
                <c:pt idx="258">
                  <c:v>7.2693820000000002</c:v>
                </c:pt>
                <c:pt idx="259">
                  <c:v>7.2791579999999998</c:v>
                </c:pt>
                <c:pt idx="260">
                  <c:v>7.2860719999999999</c:v>
                </c:pt>
                <c:pt idx="261">
                  <c:v>7.2963240000000003</c:v>
                </c:pt>
                <c:pt idx="262">
                  <c:v>7.2574620000000003</c:v>
                </c:pt>
                <c:pt idx="263">
                  <c:v>7.2848800000000002</c:v>
                </c:pt>
                <c:pt idx="264">
                  <c:v>7.2937010000000004</c:v>
                </c:pt>
                <c:pt idx="265">
                  <c:v>7.3068140000000001</c:v>
                </c:pt>
                <c:pt idx="266">
                  <c:v>7.3306560000000003</c:v>
                </c:pt>
                <c:pt idx="267">
                  <c:v>7.2889330000000001</c:v>
                </c:pt>
                <c:pt idx="268">
                  <c:v>7.2948930000000001</c:v>
                </c:pt>
                <c:pt idx="269">
                  <c:v>7.3065759999999997</c:v>
                </c:pt>
                <c:pt idx="270">
                  <c:v>7.3320869999999996</c:v>
                </c:pt>
                <c:pt idx="271">
                  <c:v>7.3122980000000002</c:v>
                </c:pt>
                <c:pt idx="272">
                  <c:v>7.3120589999999996</c:v>
                </c:pt>
                <c:pt idx="273">
                  <c:v>7.326365</c:v>
                </c:pt>
                <c:pt idx="274">
                  <c:v>7.3499679999999996</c:v>
                </c:pt>
                <c:pt idx="275">
                  <c:v>7.3130129999999998</c:v>
                </c:pt>
                <c:pt idx="276">
                  <c:v>7.3499679999999996</c:v>
                </c:pt>
                <c:pt idx="277">
                  <c:v>7.3456760000000001</c:v>
                </c:pt>
                <c:pt idx="278">
                  <c:v>7.3688029999999998</c:v>
                </c:pt>
                <c:pt idx="279">
                  <c:v>7.3497300000000001</c:v>
                </c:pt>
                <c:pt idx="280">
                  <c:v>7.5190070000000002</c:v>
                </c:pt>
                <c:pt idx="281">
                  <c:v>7.3640350000000003</c:v>
                </c:pt>
                <c:pt idx="282">
                  <c:v>7.3871609999999999</c:v>
                </c:pt>
                <c:pt idx="283">
                  <c:v>7.3757169999999999</c:v>
                </c:pt>
                <c:pt idx="284">
                  <c:v>7.3826309999999999</c:v>
                </c:pt>
                <c:pt idx="285">
                  <c:v>7.3983670000000004</c:v>
                </c:pt>
                <c:pt idx="286">
                  <c:v>7.393122</c:v>
                </c:pt>
                <c:pt idx="287">
                  <c:v>7.4260229999999998</c:v>
                </c:pt>
                <c:pt idx="288">
                  <c:v>7.4150559999999999</c:v>
                </c:pt>
                <c:pt idx="289">
                  <c:v>7.4117179999999996</c:v>
                </c:pt>
                <c:pt idx="290">
                  <c:v>7.4460509999999998</c:v>
                </c:pt>
                <c:pt idx="291">
                  <c:v>7.4145789999999998</c:v>
                </c:pt>
                <c:pt idx="292">
                  <c:v>7.4648859999999999</c:v>
                </c:pt>
                <c:pt idx="293">
                  <c:v>7.4722770000000001</c:v>
                </c:pt>
                <c:pt idx="294">
                  <c:v>7.4665549999999996</c:v>
                </c:pt>
                <c:pt idx="295">
                  <c:v>7.4446199999999996</c:v>
                </c:pt>
                <c:pt idx="296">
                  <c:v>7.4651240000000003</c:v>
                </c:pt>
                <c:pt idx="297">
                  <c:v>7.4710850000000004</c:v>
                </c:pt>
                <c:pt idx="298">
                  <c:v>7.4696540000000002</c:v>
                </c:pt>
                <c:pt idx="299">
                  <c:v>7.4830059999999996</c:v>
                </c:pt>
                <c:pt idx="300">
                  <c:v>7.4868199999999998</c:v>
                </c:pt>
                <c:pt idx="301">
                  <c:v>7.5228210000000004</c:v>
                </c:pt>
                <c:pt idx="302">
                  <c:v>7.5054169999999996</c:v>
                </c:pt>
                <c:pt idx="303">
                  <c:v>7.5154300000000003</c:v>
                </c:pt>
                <c:pt idx="304">
                  <c:v>7.5185300000000002</c:v>
                </c:pt>
                <c:pt idx="305">
                  <c:v>7.5213910000000004</c:v>
                </c:pt>
                <c:pt idx="306">
                  <c:v>7.5430869999999999</c:v>
                </c:pt>
                <c:pt idx="307">
                  <c:v>7.5502399999999996</c:v>
                </c:pt>
                <c:pt idx="308">
                  <c:v>7.5485709999999999</c:v>
                </c:pt>
                <c:pt idx="309">
                  <c:v>7.5466629999999997</c:v>
                </c:pt>
                <c:pt idx="310">
                  <c:v>7.5490469999999998</c:v>
                </c:pt>
                <c:pt idx="311">
                  <c:v>7.5528620000000002</c:v>
                </c:pt>
                <c:pt idx="312">
                  <c:v>7.5790879999999996</c:v>
                </c:pt>
                <c:pt idx="313">
                  <c:v>7.5817110000000003</c:v>
                </c:pt>
                <c:pt idx="314">
                  <c:v>7.5805189999999998</c:v>
                </c:pt>
                <c:pt idx="315">
                  <c:v>7.5991150000000003</c:v>
                </c:pt>
                <c:pt idx="316">
                  <c:v>7.599831</c:v>
                </c:pt>
                <c:pt idx="317">
                  <c:v>7.6005459999999996</c:v>
                </c:pt>
                <c:pt idx="318">
                  <c:v>7.6074599999999997</c:v>
                </c:pt>
                <c:pt idx="319">
                  <c:v>7.6537129999999998</c:v>
                </c:pt>
                <c:pt idx="320">
                  <c:v>7.6265340000000004</c:v>
                </c:pt>
                <c:pt idx="321">
                  <c:v>7.6334479999999996</c:v>
                </c:pt>
                <c:pt idx="322">
                  <c:v>7.6453689999999996</c:v>
                </c:pt>
                <c:pt idx="323">
                  <c:v>7.64513</c:v>
                </c:pt>
                <c:pt idx="324">
                  <c:v>7.6673030000000004</c:v>
                </c:pt>
                <c:pt idx="325">
                  <c:v>7.6687339999999997</c:v>
                </c:pt>
                <c:pt idx="326">
                  <c:v>7.6768400000000003</c:v>
                </c:pt>
                <c:pt idx="327">
                  <c:v>7.6801779999999997</c:v>
                </c:pt>
                <c:pt idx="328">
                  <c:v>7.6868530000000002</c:v>
                </c:pt>
                <c:pt idx="329">
                  <c:v>7.6766009999999998</c:v>
                </c:pt>
                <c:pt idx="330">
                  <c:v>7.6913830000000001</c:v>
                </c:pt>
                <c:pt idx="331">
                  <c:v>7.6916219999999997</c:v>
                </c:pt>
                <c:pt idx="332">
                  <c:v>7.7152250000000002</c:v>
                </c:pt>
                <c:pt idx="333">
                  <c:v>7.717371</c:v>
                </c:pt>
                <c:pt idx="334">
                  <c:v>7.7157020000000003</c:v>
                </c:pt>
                <c:pt idx="335">
                  <c:v>7.7233309999999999</c:v>
                </c:pt>
                <c:pt idx="336">
                  <c:v>7.7304839999999997</c:v>
                </c:pt>
                <c:pt idx="337">
                  <c:v>7.7350139999999996</c:v>
                </c:pt>
                <c:pt idx="338">
                  <c:v>7.7488419999999998</c:v>
                </c:pt>
                <c:pt idx="339">
                  <c:v>7.7688689999999996</c:v>
                </c:pt>
                <c:pt idx="340">
                  <c:v>7.7571870000000001</c:v>
                </c:pt>
                <c:pt idx="341">
                  <c:v>7.7817439999999998</c:v>
                </c:pt>
                <c:pt idx="342">
                  <c:v>7.7753069999999997</c:v>
                </c:pt>
                <c:pt idx="343">
                  <c:v>7.7614780000000003</c:v>
                </c:pt>
                <c:pt idx="344">
                  <c:v>7.7676769999999999</c:v>
                </c:pt>
                <c:pt idx="345">
                  <c:v>7.7743529999999996</c:v>
                </c:pt>
                <c:pt idx="346">
                  <c:v>7.8253750000000002</c:v>
                </c:pt>
                <c:pt idx="347">
                  <c:v>7.8170299999999999</c:v>
                </c:pt>
                <c:pt idx="348">
                  <c:v>7.8237059999999996</c:v>
                </c:pt>
                <c:pt idx="349">
                  <c:v>7.8005789999999999</c:v>
                </c:pt>
                <c:pt idx="350">
                  <c:v>7.8127380000000004</c:v>
                </c:pt>
                <c:pt idx="351">
                  <c:v>7.850409</c:v>
                </c:pt>
                <c:pt idx="352">
                  <c:v>7.8601840000000003</c:v>
                </c:pt>
                <c:pt idx="353">
                  <c:v>7.8451630000000003</c:v>
                </c:pt>
                <c:pt idx="354">
                  <c:v>7.8516009999999996</c:v>
                </c:pt>
                <c:pt idx="355">
                  <c:v>7.8766350000000003</c:v>
                </c:pt>
                <c:pt idx="356">
                  <c:v>7.850409</c:v>
                </c:pt>
                <c:pt idx="357">
                  <c:v>7.8773499999999999</c:v>
                </c:pt>
                <c:pt idx="358">
                  <c:v>7.878304</c:v>
                </c:pt>
                <c:pt idx="359">
                  <c:v>7.896185</c:v>
                </c:pt>
                <c:pt idx="360">
                  <c:v>7.9720019999999998</c:v>
                </c:pt>
                <c:pt idx="361">
                  <c:v>7.9655649999999998</c:v>
                </c:pt>
                <c:pt idx="362">
                  <c:v>7.9412459999999996</c:v>
                </c:pt>
                <c:pt idx="363">
                  <c:v>7.986307</c:v>
                </c:pt>
                <c:pt idx="364">
                  <c:v>7.9884529999999998</c:v>
                </c:pt>
                <c:pt idx="365">
                  <c:v>8.0425740000000001</c:v>
                </c:pt>
                <c:pt idx="366">
                  <c:v>8.1295970000000004</c:v>
                </c:pt>
                <c:pt idx="367">
                  <c:v>8.1350800000000003</c:v>
                </c:pt>
                <c:pt idx="368">
                  <c:v>8.1319809999999997</c:v>
                </c:pt>
                <c:pt idx="369">
                  <c:v>8.1465239999999994</c:v>
                </c:pt>
                <c:pt idx="370">
                  <c:v>8.1300740000000005</c:v>
                </c:pt>
                <c:pt idx="371">
                  <c:v>8.1474779999999996</c:v>
                </c:pt>
                <c:pt idx="372">
                  <c:v>8.146763</c:v>
                </c:pt>
                <c:pt idx="373">
                  <c:v>8.1708429999999996</c:v>
                </c:pt>
                <c:pt idx="374">
                  <c:v>8.1520080000000004</c:v>
                </c:pt>
                <c:pt idx="375">
                  <c:v>8.1648829999999997</c:v>
                </c:pt>
                <c:pt idx="376">
                  <c:v>8.1694130000000005</c:v>
                </c:pt>
                <c:pt idx="377">
                  <c:v>8.1646439999999991</c:v>
                </c:pt>
                <c:pt idx="378">
                  <c:v>8.1665519999999994</c:v>
                </c:pt>
                <c:pt idx="379">
                  <c:v>8.1617829999999998</c:v>
                </c:pt>
                <c:pt idx="380">
                  <c:v>8.1655979999999992</c:v>
                </c:pt>
                <c:pt idx="381">
                  <c:v>8.2075600000000009</c:v>
                </c:pt>
                <c:pt idx="382">
                  <c:v>8.1849100000000004</c:v>
                </c:pt>
                <c:pt idx="383">
                  <c:v>8.1715579999999992</c:v>
                </c:pt>
                <c:pt idx="384">
                  <c:v>8.1884859999999993</c:v>
                </c:pt>
                <c:pt idx="385">
                  <c:v>8.1782339999999998</c:v>
                </c:pt>
                <c:pt idx="386">
                  <c:v>8.2285400000000006</c:v>
                </c:pt>
                <c:pt idx="387">
                  <c:v>8.2178120000000003</c:v>
                </c:pt>
                <c:pt idx="388">
                  <c:v>8.1882479999999997</c:v>
                </c:pt>
                <c:pt idx="389">
                  <c:v>8.2142350000000004</c:v>
                </c:pt>
                <c:pt idx="390">
                  <c:v>8.2085129999999999</c:v>
                </c:pt>
                <c:pt idx="391">
                  <c:v>8.2130430000000008</c:v>
                </c:pt>
                <c:pt idx="392">
                  <c:v>8.2294940000000008</c:v>
                </c:pt>
                <c:pt idx="393">
                  <c:v>8.2035060000000009</c:v>
                </c:pt>
                <c:pt idx="394">
                  <c:v>8.2237720000000003</c:v>
                </c:pt>
                <c:pt idx="395">
                  <c:v>8.2218649999999993</c:v>
                </c:pt>
                <c:pt idx="396">
                  <c:v>8.2240099999999998</c:v>
                </c:pt>
                <c:pt idx="397">
                  <c:v>8.2402230000000003</c:v>
                </c:pt>
                <c:pt idx="398">
                  <c:v>8.2290170000000007</c:v>
                </c:pt>
                <c:pt idx="399">
                  <c:v>8.2657340000000001</c:v>
                </c:pt>
                <c:pt idx="400">
                  <c:v>8.2490439999999996</c:v>
                </c:pt>
                <c:pt idx="401">
                  <c:v>8.2261559999999996</c:v>
                </c:pt>
                <c:pt idx="402">
                  <c:v>8.2552430000000001</c:v>
                </c:pt>
                <c:pt idx="403">
                  <c:v>8.2585809999999995</c:v>
                </c:pt>
                <c:pt idx="404">
                  <c:v>8.2561970000000002</c:v>
                </c:pt>
                <c:pt idx="405">
                  <c:v>8.2638259999999999</c:v>
                </c:pt>
                <c:pt idx="406">
                  <c:v>8.2759859999999996</c:v>
                </c:pt>
                <c:pt idx="407">
                  <c:v>8.2864760000000004</c:v>
                </c:pt>
                <c:pt idx="408">
                  <c:v>8.3081720000000008</c:v>
                </c:pt>
                <c:pt idx="409">
                  <c:v>8.3115100000000002</c:v>
                </c:pt>
                <c:pt idx="410">
                  <c:v>8.3136559999999999</c:v>
                </c:pt>
                <c:pt idx="411">
                  <c:v>8.3122249999999998</c:v>
                </c:pt>
                <c:pt idx="412">
                  <c:v>8.3417890000000003</c:v>
                </c:pt>
                <c:pt idx="413">
                  <c:v>8.3181860000000007</c:v>
                </c:pt>
                <c:pt idx="414">
                  <c:v>8.3367819999999995</c:v>
                </c:pt>
                <c:pt idx="415">
                  <c:v>8.3184240000000003</c:v>
                </c:pt>
                <c:pt idx="416">
                  <c:v>8.3241460000000007</c:v>
                </c:pt>
                <c:pt idx="417">
                  <c:v>8.3336830000000006</c:v>
                </c:pt>
                <c:pt idx="418">
                  <c:v>8.3436970000000006</c:v>
                </c:pt>
                <c:pt idx="419">
                  <c:v>8.3639620000000008</c:v>
                </c:pt>
                <c:pt idx="420">
                  <c:v>8.3589549999999999</c:v>
                </c:pt>
                <c:pt idx="421">
                  <c:v>8.3496570000000006</c:v>
                </c:pt>
                <c:pt idx="422">
                  <c:v>8.3785059999999998</c:v>
                </c:pt>
                <c:pt idx="423">
                  <c:v>8.3479880000000009</c:v>
                </c:pt>
                <c:pt idx="424">
                  <c:v>8.3835119999999996</c:v>
                </c:pt>
                <c:pt idx="425">
                  <c:v>8.3956719999999994</c:v>
                </c:pt>
                <c:pt idx="426">
                  <c:v>8.4266660000000009</c:v>
                </c:pt>
                <c:pt idx="427">
                  <c:v>8.3999629999999996</c:v>
                </c:pt>
                <c:pt idx="428">
                  <c:v>8.4269049999999996</c:v>
                </c:pt>
                <c:pt idx="429">
                  <c:v>8.4145070000000004</c:v>
                </c:pt>
                <c:pt idx="430">
                  <c:v>8.4261890000000008</c:v>
                </c:pt>
                <c:pt idx="431">
                  <c:v>8.4080700000000004</c:v>
                </c:pt>
                <c:pt idx="432">
                  <c:v>8.4280969999999993</c:v>
                </c:pt>
                <c:pt idx="433">
                  <c:v>8.4161760000000001</c:v>
                </c:pt>
                <c:pt idx="434">
                  <c:v>8.4402559999999998</c:v>
                </c:pt>
                <c:pt idx="435">
                  <c:v>8.4626669999999997</c:v>
                </c:pt>
                <c:pt idx="436">
                  <c:v>8.4557529999999996</c:v>
                </c:pt>
                <c:pt idx="437">
                  <c:v>8.4793570000000003</c:v>
                </c:pt>
                <c:pt idx="438">
                  <c:v>8.4550380000000001</c:v>
                </c:pt>
                <c:pt idx="439">
                  <c:v>8.4960459999999998</c:v>
                </c:pt>
                <c:pt idx="440">
                  <c:v>8.6324210000000008</c:v>
                </c:pt>
                <c:pt idx="441">
                  <c:v>8.4969999999999999</c:v>
                </c:pt>
                <c:pt idx="442">
                  <c:v>8.5077289999999994</c:v>
                </c:pt>
                <c:pt idx="443">
                  <c:v>8.5020070000000008</c:v>
                </c:pt>
                <c:pt idx="444">
                  <c:v>8.5415840000000003</c:v>
                </c:pt>
                <c:pt idx="445">
                  <c:v>8.5093979999999991</c:v>
                </c:pt>
                <c:pt idx="446">
                  <c:v>8.5306169999999995</c:v>
                </c:pt>
                <c:pt idx="447">
                  <c:v>8.5737710000000007</c:v>
                </c:pt>
                <c:pt idx="448">
                  <c:v>8.5375309999999995</c:v>
                </c:pt>
                <c:pt idx="449">
                  <c:v>8.5394380000000005</c:v>
                </c:pt>
                <c:pt idx="450">
                  <c:v>8.5525509999999993</c:v>
                </c:pt>
                <c:pt idx="451">
                  <c:v>8.5537430000000008</c:v>
                </c:pt>
                <c:pt idx="452">
                  <c:v>8.5494520000000005</c:v>
                </c:pt>
                <c:pt idx="453">
                  <c:v>8.5942749999999997</c:v>
                </c:pt>
                <c:pt idx="454">
                  <c:v>8.5976119999999998</c:v>
                </c:pt>
                <c:pt idx="455">
                  <c:v>8.588552</c:v>
                </c:pt>
                <c:pt idx="456">
                  <c:v>8.6171629999999997</c:v>
                </c:pt>
                <c:pt idx="457">
                  <c:v>8.6171629999999997</c:v>
                </c:pt>
                <c:pt idx="458">
                  <c:v>8.621931</c:v>
                </c:pt>
                <c:pt idx="459">
                  <c:v>8.6197850000000003</c:v>
                </c:pt>
                <c:pt idx="460">
                  <c:v>8.6352829999999994</c:v>
                </c:pt>
                <c:pt idx="461">
                  <c:v>8.6567399999999992</c:v>
                </c:pt>
                <c:pt idx="462">
                  <c:v>8.6488720000000008</c:v>
                </c:pt>
                <c:pt idx="463">
                  <c:v>8.6605550000000004</c:v>
                </c:pt>
                <c:pt idx="464">
                  <c:v>8.648396</c:v>
                </c:pt>
                <c:pt idx="465">
                  <c:v>8.6710449999999994</c:v>
                </c:pt>
                <c:pt idx="466">
                  <c:v>8.7039469999999994</c:v>
                </c:pt>
                <c:pt idx="467">
                  <c:v>8.6822510000000008</c:v>
                </c:pt>
                <c:pt idx="468">
                  <c:v>8.6658000000000008</c:v>
                </c:pt>
                <c:pt idx="469">
                  <c:v>8.6698529999999998</c:v>
                </c:pt>
                <c:pt idx="470">
                  <c:v>8.6927409999999998</c:v>
                </c:pt>
                <c:pt idx="471">
                  <c:v>8.7220669999999991</c:v>
                </c:pt>
                <c:pt idx="472">
                  <c:v>8.7201599999999999</c:v>
                </c:pt>
                <c:pt idx="473">
                  <c:v>8.7125299999999992</c:v>
                </c:pt>
                <c:pt idx="474">
                  <c:v>8.7323190000000004</c:v>
                </c:pt>
                <c:pt idx="475">
                  <c:v>8.7254050000000003</c:v>
                </c:pt>
                <c:pt idx="476">
                  <c:v>8.7318420000000003</c:v>
                </c:pt>
                <c:pt idx="477">
                  <c:v>8.7242130000000007</c:v>
                </c:pt>
                <c:pt idx="478">
                  <c:v>8.7471010000000007</c:v>
                </c:pt>
                <c:pt idx="479">
                  <c:v>8.7871550000000003</c:v>
                </c:pt>
                <c:pt idx="480">
                  <c:v>8.7630750000000006</c:v>
                </c:pt>
                <c:pt idx="481">
                  <c:v>8.7614059999999991</c:v>
                </c:pt>
                <c:pt idx="482">
                  <c:v>8.7692739999999993</c:v>
                </c:pt>
                <c:pt idx="483">
                  <c:v>8.7964529999999996</c:v>
                </c:pt>
                <c:pt idx="484">
                  <c:v>8.7931159999999995</c:v>
                </c:pt>
                <c:pt idx="485">
                  <c:v>8.8098050000000008</c:v>
                </c:pt>
                <c:pt idx="486">
                  <c:v>8.805275</c:v>
                </c:pt>
                <c:pt idx="487">
                  <c:v>8.8183880000000006</c:v>
                </c:pt>
                <c:pt idx="488">
                  <c:v>8.8589190000000002</c:v>
                </c:pt>
                <c:pt idx="489">
                  <c:v>8.8529590000000002</c:v>
                </c:pt>
                <c:pt idx="490">
                  <c:v>8.8901520000000005</c:v>
                </c:pt>
                <c:pt idx="491">
                  <c:v>8.8927750000000003</c:v>
                </c:pt>
                <c:pt idx="492">
                  <c:v>8.9309220000000007</c:v>
                </c:pt>
                <c:pt idx="493">
                  <c:v>8.9633459999999996</c:v>
                </c:pt>
                <c:pt idx="494">
                  <c:v>9.0253350000000001</c:v>
                </c:pt>
                <c:pt idx="495">
                  <c:v>9.0374949999999998</c:v>
                </c:pt>
                <c:pt idx="496">
                  <c:v>9.0394020000000008</c:v>
                </c:pt>
                <c:pt idx="497">
                  <c:v>9.0508459999999999</c:v>
                </c:pt>
                <c:pt idx="498">
                  <c:v>9.0363030000000002</c:v>
                </c:pt>
                <c:pt idx="499">
                  <c:v>9.0472699999999993</c:v>
                </c:pt>
                <c:pt idx="500">
                  <c:v>9.0532299999999992</c:v>
                </c:pt>
                <c:pt idx="501">
                  <c:v>9.0539459999999998</c:v>
                </c:pt>
                <c:pt idx="502">
                  <c:v>9.0456009999999996</c:v>
                </c:pt>
                <c:pt idx="503">
                  <c:v>9.0563300000000009</c:v>
                </c:pt>
                <c:pt idx="504">
                  <c:v>9.0610979999999994</c:v>
                </c:pt>
                <c:pt idx="505">
                  <c:v>9.0687270000000009</c:v>
                </c:pt>
                <c:pt idx="506">
                  <c:v>9.0978150000000007</c:v>
                </c:pt>
                <c:pt idx="507">
                  <c:v>9.0932849999999998</c:v>
                </c:pt>
                <c:pt idx="508">
                  <c:v>9.0875629999999994</c:v>
                </c:pt>
                <c:pt idx="509">
                  <c:v>9.0911390000000001</c:v>
                </c:pt>
                <c:pt idx="510">
                  <c:v>9.0775489999999994</c:v>
                </c:pt>
                <c:pt idx="511">
                  <c:v>9.0785029999999995</c:v>
                </c:pt>
                <c:pt idx="512">
                  <c:v>9.1087819999999997</c:v>
                </c:pt>
                <c:pt idx="513">
                  <c:v>9.1011520000000008</c:v>
                </c:pt>
                <c:pt idx="514">
                  <c:v>9.0956689999999991</c:v>
                </c:pt>
                <c:pt idx="515">
                  <c:v>9.1025829999999992</c:v>
                </c:pt>
                <c:pt idx="516">
                  <c:v>9.1137890000000006</c:v>
                </c:pt>
                <c:pt idx="517">
                  <c:v>9.1087819999999997</c:v>
                </c:pt>
                <c:pt idx="518">
                  <c:v>9.1099739999999994</c:v>
                </c:pt>
                <c:pt idx="519">
                  <c:v>9.1168879999999994</c:v>
                </c:pt>
                <c:pt idx="520">
                  <c:v>9.1838840000000008</c:v>
                </c:pt>
                <c:pt idx="521">
                  <c:v>9.1352460000000004</c:v>
                </c:pt>
                <c:pt idx="522">
                  <c:v>9.140015</c:v>
                </c:pt>
                <c:pt idx="523">
                  <c:v>9.1483589999999992</c:v>
                </c:pt>
                <c:pt idx="524">
                  <c:v>9.1488359999999993</c:v>
                </c:pt>
                <c:pt idx="525">
                  <c:v>9.1509820000000008</c:v>
                </c:pt>
                <c:pt idx="526">
                  <c:v>9.1545579999999998</c:v>
                </c:pt>
                <c:pt idx="527">
                  <c:v>9.1588499999999993</c:v>
                </c:pt>
                <c:pt idx="528">
                  <c:v>9.1547970000000003</c:v>
                </c:pt>
                <c:pt idx="529">
                  <c:v>9.1714859999999998</c:v>
                </c:pt>
                <c:pt idx="530">
                  <c:v>9.1633800000000001</c:v>
                </c:pt>
                <c:pt idx="531">
                  <c:v>9.1593269999999993</c:v>
                </c:pt>
                <c:pt idx="532">
                  <c:v>9.1719629999999999</c:v>
                </c:pt>
                <c:pt idx="533">
                  <c:v>9.2194079999999996</c:v>
                </c:pt>
                <c:pt idx="534">
                  <c:v>9.1929440000000007</c:v>
                </c:pt>
                <c:pt idx="535">
                  <c:v>9.1881749999999993</c:v>
                </c:pt>
                <c:pt idx="536">
                  <c:v>9.2120169999999995</c:v>
                </c:pt>
                <c:pt idx="537">
                  <c:v>9.2213150000000006</c:v>
                </c:pt>
                <c:pt idx="538">
                  <c:v>9.2215539999999994</c:v>
                </c:pt>
                <c:pt idx="539">
                  <c:v>9.2353819999999995</c:v>
                </c:pt>
                <c:pt idx="540">
                  <c:v>9.2282299999999999</c:v>
                </c:pt>
                <c:pt idx="541">
                  <c:v>9.2499260000000003</c:v>
                </c:pt>
                <c:pt idx="542">
                  <c:v>9.2408660000000005</c:v>
                </c:pt>
                <c:pt idx="543">
                  <c:v>9.2394350000000003</c:v>
                </c:pt>
                <c:pt idx="544">
                  <c:v>9.2408660000000005</c:v>
                </c:pt>
                <c:pt idx="545">
                  <c:v>9.257555</c:v>
                </c:pt>
                <c:pt idx="546">
                  <c:v>9.2830659999999998</c:v>
                </c:pt>
                <c:pt idx="547">
                  <c:v>9.2985629999999997</c:v>
                </c:pt>
                <c:pt idx="548">
                  <c:v>9.2763899999999992</c:v>
                </c:pt>
                <c:pt idx="549">
                  <c:v>9.280443</c:v>
                </c:pt>
                <c:pt idx="550">
                  <c:v>9.2847349999999995</c:v>
                </c:pt>
                <c:pt idx="551">
                  <c:v>9.2821119999999997</c:v>
                </c:pt>
                <c:pt idx="552">
                  <c:v>9.2988009999999992</c:v>
                </c:pt>
                <c:pt idx="553">
                  <c:v>9.3054769999999998</c:v>
                </c:pt>
                <c:pt idx="554">
                  <c:v>9.3066689999999994</c:v>
                </c:pt>
                <c:pt idx="555">
                  <c:v>9.3395709999999994</c:v>
                </c:pt>
                <c:pt idx="556">
                  <c:v>9.3405249999999995</c:v>
                </c:pt>
                <c:pt idx="557">
                  <c:v>9.3436240000000002</c:v>
                </c:pt>
                <c:pt idx="558">
                  <c:v>9.3293189999999999</c:v>
                </c:pt>
                <c:pt idx="559">
                  <c:v>9.3593600000000006</c:v>
                </c:pt>
                <c:pt idx="560">
                  <c:v>9.3617439999999998</c:v>
                </c:pt>
                <c:pt idx="561">
                  <c:v>9.3898770000000003</c:v>
                </c:pt>
                <c:pt idx="562">
                  <c:v>9.3579290000000004</c:v>
                </c:pt>
                <c:pt idx="563">
                  <c:v>9.3510150000000003</c:v>
                </c:pt>
                <c:pt idx="564">
                  <c:v>9.3801020000000008</c:v>
                </c:pt>
                <c:pt idx="565">
                  <c:v>9.4246859999999995</c:v>
                </c:pt>
                <c:pt idx="566">
                  <c:v>9.3743800000000004</c:v>
                </c:pt>
                <c:pt idx="567">
                  <c:v>9.3963149999999995</c:v>
                </c:pt>
                <c:pt idx="568">
                  <c:v>9.4091889999999996</c:v>
                </c:pt>
                <c:pt idx="569">
                  <c:v>9.4170569999999998</c:v>
                </c:pt>
                <c:pt idx="570">
                  <c:v>9.4132420000000003</c:v>
                </c:pt>
                <c:pt idx="571">
                  <c:v>9.4151500000000006</c:v>
                </c:pt>
                <c:pt idx="572">
                  <c:v>9.4826219999999992</c:v>
                </c:pt>
                <c:pt idx="573">
                  <c:v>9.4304079999999999</c:v>
                </c:pt>
                <c:pt idx="574">
                  <c:v>9.4480509999999995</c:v>
                </c:pt>
                <c:pt idx="575">
                  <c:v>9.4275470000000006</c:v>
                </c:pt>
                <c:pt idx="576">
                  <c:v>9.4480509999999995</c:v>
                </c:pt>
                <c:pt idx="577">
                  <c:v>9.4463830000000009</c:v>
                </c:pt>
                <c:pt idx="578">
                  <c:v>9.4726090000000003</c:v>
                </c:pt>
                <c:pt idx="579">
                  <c:v>9.4795230000000004</c:v>
                </c:pt>
                <c:pt idx="580">
                  <c:v>9.4916820000000008</c:v>
                </c:pt>
                <c:pt idx="581">
                  <c:v>9.4959740000000004</c:v>
                </c:pt>
                <c:pt idx="582">
                  <c:v>9.4795230000000004</c:v>
                </c:pt>
                <c:pt idx="583">
                  <c:v>9.5210080000000001</c:v>
                </c:pt>
                <c:pt idx="584">
                  <c:v>9.5009800000000002</c:v>
                </c:pt>
                <c:pt idx="585">
                  <c:v>9.5522399999999994</c:v>
                </c:pt>
                <c:pt idx="586">
                  <c:v>9.5541479999999996</c:v>
                </c:pt>
                <c:pt idx="587">
                  <c:v>9.536505</c:v>
                </c:pt>
                <c:pt idx="588">
                  <c:v>9.5489029999999993</c:v>
                </c:pt>
                <c:pt idx="589">
                  <c:v>9.536505</c:v>
                </c:pt>
                <c:pt idx="590">
                  <c:v>9.5436569999999996</c:v>
                </c:pt>
                <c:pt idx="591">
                  <c:v>9.5479489999999991</c:v>
                </c:pt>
                <c:pt idx="592">
                  <c:v>9.5417500000000004</c:v>
                </c:pt>
                <c:pt idx="593">
                  <c:v>9.5942019999999992</c:v>
                </c:pt>
                <c:pt idx="594">
                  <c:v>9.5670219999999997</c:v>
                </c:pt>
                <c:pt idx="595">
                  <c:v>9.5660690000000006</c:v>
                </c:pt>
                <c:pt idx="596">
                  <c:v>9.6156600000000001</c:v>
                </c:pt>
                <c:pt idx="597">
                  <c:v>9.5844269999999998</c:v>
                </c:pt>
                <c:pt idx="598">
                  <c:v>9.6037389999999991</c:v>
                </c:pt>
                <c:pt idx="599">
                  <c:v>9.6018310000000007</c:v>
                </c:pt>
                <c:pt idx="600">
                  <c:v>9.7763539999999995</c:v>
                </c:pt>
                <c:pt idx="601">
                  <c:v>9.6294880000000003</c:v>
                </c:pt>
                <c:pt idx="602">
                  <c:v>9.6306799999999999</c:v>
                </c:pt>
                <c:pt idx="603">
                  <c:v>9.6342560000000006</c:v>
                </c:pt>
                <c:pt idx="604">
                  <c:v>9.6535679999999999</c:v>
                </c:pt>
                <c:pt idx="605">
                  <c:v>9.6395020000000002</c:v>
                </c:pt>
                <c:pt idx="606">
                  <c:v>9.6518990000000002</c:v>
                </c:pt>
                <c:pt idx="607">
                  <c:v>9.6533300000000004</c:v>
                </c:pt>
                <c:pt idx="608">
                  <c:v>9.6807479999999995</c:v>
                </c:pt>
                <c:pt idx="609">
                  <c:v>9.6774100000000001</c:v>
                </c:pt>
                <c:pt idx="610">
                  <c:v>9.6855159999999998</c:v>
                </c:pt>
                <c:pt idx="611">
                  <c:v>9.6809860000000008</c:v>
                </c:pt>
                <c:pt idx="612">
                  <c:v>9.7281929999999992</c:v>
                </c:pt>
                <c:pt idx="613">
                  <c:v>9.7277159999999991</c:v>
                </c:pt>
                <c:pt idx="614">
                  <c:v>9.7105499999999996</c:v>
                </c:pt>
                <c:pt idx="615">
                  <c:v>9.7258089999999999</c:v>
                </c:pt>
                <c:pt idx="616">
                  <c:v>9.771585</c:v>
                </c:pt>
                <c:pt idx="617">
                  <c:v>9.7804070000000003</c:v>
                </c:pt>
                <c:pt idx="618">
                  <c:v>9.7889900000000001</c:v>
                </c:pt>
                <c:pt idx="619">
                  <c:v>9.7899440000000002</c:v>
                </c:pt>
                <c:pt idx="620">
                  <c:v>9.8030570000000008</c:v>
                </c:pt>
                <c:pt idx="621">
                  <c:v>9.8564620000000005</c:v>
                </c:pt>
                <c:pt idx="622">
                  <c:v>9.9256039999999999</c:v>
                </c:pt>
                <c:pt idx="623">
                  <c:v>9.9391940000000005</c:v>
                </c:pt>
                <c:pt idx="624">
                  <c:v>9.9544530000000009</c:v>
                </c:pt>
                <c:pt idx="625">
                  <c:v>9.9387170000000005</c:v>
                </c:pt>
                <c:pt idx="626">
                  <c:v>9.9842549999999992</c:v>
                </c:pt>
                <c:pt idx="627">
                  <c:v>9.9406239999999997</c:v>
                </c:pt>
                <c:pt idx="628">
                  <c:v>9.9699500000000008</c:v>
                </c:pt>
                <c:pt idx="629">
                  <c:v>9.9542140000000003</c:v>
                </c:pt>
                <c:pt idx="630">
                  <c:v>9.9525450000000006</c:v>
                </c:pt>
                <c:pt idx="631">
                  <c:v>10.00309</c:v>
                </c:pt>
                <c:pt idx="632">
                  <c:v>9.9806790000000003</c:v>
                </c:pt>
                <c:pt idx="633">
                  <c:v>10.003328</c:v>
                </c:pt>
                <c:pt idx="634">
                  <c:v>9.9849700000000006</c:v>
                </c:pt>
                <c:pt idx="635">
                  <c:v>10.011673</c:v>
                </c:pt>
                <c:pt idx="636">
                  <c:v>9.9930760000000003</c:v>
                </c:pt>
                <c:pt idx="637">
                  <c:v>10.022640000000001</c:v>
                </c:pt>
                <c:pt idx="638">
                  <c:v>9.9809169999999998</c:v>
                </c:pt>
                <c:pt idx="639">
                  <c:v>10.061978999999999</c:v>
                </c:pt>
                <c:pt idx="640">
                  <c:v>10.010481</c:v>
                </c:pt>
                <c:pt idx="641">
                  <c:v>10.019779</c:v>
                </c:pt>
                <c:pt idx="642">
                  <c:v>10.004044</c:v>
                </c:pt>
                <c:pt idx="643">
                  <c:v>10.023355</c:v>
                </c:pt>
                <c:pt idx="644">
                  <c:v>10.010481</c:v>
                </c:pt>
                <c:pt idx="645">
                  <c:v>10.037898999999999</c:v>
                </c:pt>
                <c:pt idx="646">
                  <c:v>10.025740000000001</c:v>
                </c:pt>
                <c:pt idx="647">
                  <c:v>10.032415</c:v>
                </c:pt>
                <c:pt idx="648">
                  <c:v>10.049581999999999</c:v>
                </c:pt>
                <c:pt idx="649">
                  <c:v>10.028839</c:v>
                </c:pt>
                <c:pt idx="650">
                  <c:v>10.053158</c:v>
                </c:pt>
                <c:pt idx="651">
                  <c:v>10.037421999999999</c:v>
                </c:pt>
                <c:pt idx="652">
                  <c:v>10.087967000000001</c:v>
                </c:pt>
                <c:pt idx="653">
                  <c:v>10.056495999999999</c:v>
                </c:pt>
                <c:pt idx="654">
                  <c:v>10.050535</c:v>
                </c:pt>
                <c:pt idx="655">
                  <c:v>10.066032</c:v>
                </c:pt>
                <c:pt idx="656">
                  <c:v>10.053395999999999</c:v>
                </c:pt>
                <c:pt idx="657">
                  <c:v>10.087967000000001</c:v>
                </c:pt>
                <c:pt idx="658">
                  <c:v>10.093211999999999</c:v>
                </c:pt>
                <c:pt idx="659">
                  <c:v>10.077715</c:v>
                </c:pt>
                <c:pt idx="660">
                  <c:v>10.108471</c:v>
                </c:pt>
                <c:pt idx="661">
                  <c:v>10.088920999999999</c:v>
                </c:pt>
                <c:pt idx="662">
                  <c:v>10.081291</c:v>
                </c:pt>
                <c:pt idx="663">
                  <c:v>10.10561</c:v>
                </c:pt>
                <c:pt idx="664">
                  <c:v>10.099411</c:v>
                </c:pt>
                <c:pt idx="665">
                  <c:v>10.118961000000001</c:v>
                </c:pt>
                <c:pt idx="666">
                  <c:v>10.151863000000001</c:v>
                </c:pt>
                <c:pt idx="667">
                  <c:v>10.129929000000001</c:v>
                </c:pt>
                <c:pt idx="668">
                  <c:v>10.124682999999999</c:v>
                </c:pt>
                <c:pt idx="669">
                  <c:v>10.135650999999999</c:v>
                </c:pt>
                <c:pt idx="670">
                  <c:v>10.146379</c:v>
                </c:pt>
                <c:pt idx="671">
                  <c:v>10.162115</c:v>
                </c:pt>
                <c:pt idx="672">
                  <c:v>10.157824</c:v>
                </c:pt>
                <c:pt idx="673">
                  <c:v>10.176182000000001</c:v>
                </c:pt>
                <c:pt idx="674">
                  <c:v>10.179281</c:v>
                </c:pt>
                <c:pt idx="675">
                  <c:v>10.192394</c:v>
                </c:pt>
                <c:pt idx="676">
                  <c:v>10.190248</c:v>
                </c:pt>
                <c:pt idx="677">
                  <c:v>10.220051</c:v>
                </c:pt>
                <c:pt idx="678">
                  <c:v>10.194777999999999</c:v>
                </c:pt>
                <c:pt idx="679">
                  <c:v>10.195017</c:v>
                </c:pt>
                <c:pt idx="680">
                  <c:v>10.231972000000001</c:v>
                </c:pt>
                <c:pt idx="681">
                  <c:v>10.210751999999999</c:v>
                </c:pt>
                <c:pt idx="682">
                  <c:v>10.236979</c:v>
                </c:pt>
                <c:pt idx="683">
                  <c:v>10.207176</c:v>
                </c:pt>
                <c:pt idx="684">
                  <c:v>10.234118</c:v>
                </c:pt>
                <c:pt idx="685">
                  <c:v>10.231256</c:v>
                </c:pt>
                <c:pt idx="686">
                  <c:v>10.226965</c:v>
                </c:pt>
                <c:pt idx="687">
                  <c:v>10.243176999999999</c:v>
                </c:pt>
                <c:pt idx="688">
                  <c:v>10.249376</c:v>
                </c:pt>
                <c:pt idx="689">
                  <c:v>10.246753999999999</c:v>
                </c:pt>
                <c:pt idx="690">
                  <c:v>10.257721</c:v>
                </c:pt>
                <c:pt idx="691">
                  <c:v>10.262012</c:v>
                </c:pt>
                <c:pt idx="692">
                  <c:v>10.283947</c:v>
                </c:pt>
                <c:pt idx="693">
                  <c:v>10.307789</c:v>
                </c:pt>
                <c:pt idx="694">
                  <c:v>10.294676000000001</c:v>
                </c:pt>
                <c:pt idx="695">
                  <c:v>10.290623</c:v>
                </c:pt>
                <c:pt idx="696">
                  <c:v>10.311842</c:v>
                </c:pt>
                <c:pt idx="697">
                  <c:v>10.298729</c:v>
                </c:pt>
                <c:pt idx="698">
                  <c:v>10.326624000000001</c:v>
                </c:pt>
                <c:pt idx="699">
                  <c:v>10.339022</c:v>
                </c:pt>
                <c:pt idx="700">
                  <c:v>10.335684000000001</c:v>
                </c:pt>
                <c:pt idx="701">
                  <c:v>10.360003000000001</c:v>
                </c:pt>
                <c:pt idx="702">
                  <c:v>10.341882999999999</c:v>
                </c:pt>
                <c:pt idx="703">
                  <c:v>10.338545</c:v>
                </c:pt>
                <c:pt idx="704">
                  <c:v>10.351658</c:v>
                </c:pt>
                <c:pt idx="705">
                  <c:v>10.384798</c:v>
                </c:pt>
                <c:pt idx="706">
                  <c:v>10.414123999999999</c:v>
                </c:pt>
                <c:pt idx="707">
                  <c:v>10.384083</c:v>
                </c:pt>
                <c:pt idx="708">
                  <c:v>10.387421</c:v>
                </c:pt>
                <c:pt idx="709">
                  <c:v>10.396242000000001</c:v>
                </c:pt>
                <c:pt idx="710">
                  <c:v>10.410069999999999</c:v>
                </c:pt>
                <c:pt idx="711">
                  <c:v>10.430097999999999</c:v>
                </c:pt>
                <c:pt idx="712">
                  <c:v>10.397911000000001</c:v>
                </c:pt>
                <c:pt idx="713">
                  <c:v>10.424852</c:v>
                </c:pt>
                <c:pt idx="714">
                  <c:v>10.435343</c:v>
                </c:pt>
                <c:pt idx="715">
                  <c:v>10.45537</c:v>
                </c:pt>
                <c:pt idx="716">
                  <c:v>10.426043999999999</c:v>
                </c:pt>
                <c:pt idx="717">
                  <c:v>10.446548</c:v>
                </c:pt>
                <c:pt idx="718">
                  <c:v>10.451078000000001</c:v>
                </c:pt>
                <c:pt idx="719">
                  <c:v>10.492086</c:v>
                </c:pt>
                <c:pt idx="720">
                  <c:v>10.473967</c:v>
                </c:pt>
                <c:pt idx="721">
                  <c:v>10.465384</c:v>
                </c:pt>
                <c:pt idx="722">
                  <c:v>10.483027</c:v>
                </c:pt>
                <c:pt idx="723">
                  <c:v>10.475873999999999</c:v>
                </c:pt>
                <c:pt idx="724">
                  <c:v>10.501623</c:v>
                </c:pt>
                <c:pt idx="725">
                  <c:v>10.516166999999999</c:v>
                </c:pt>
                <c:pt idx="726">
                  <c:v>10.509491000000001</c:v>
                </c:pt>
                <c:pt idx="727">
                  <c:v>10.534763</c:v>
                </c:pt>
                <c:pt idx="728">
                  <c:v>10.526419000000001</c:v>
                </c:pt>
                <c:pt idx="729">
                  <c:v>10.562419999999999</c:v>
                </c:pt>
                <c:pt idx="730">
                  <c:v>10.539054999999999</c:v>
                </c:pt>
                <c:pt idx="731">
                  <c:v>10.566473</c:v>
                </c:pt>
                <c:pt idx="732">
                  <c:v>10.590792</c:v>
                </c:pt>
                <c:pt idx="733">
                  <c:v>10.556221000000001</c:v>
                </c:pt>
                <c:pt idx="734">
                  <c:v>10.587930999999999</c:v>
                </c:pt>
                <c:pt idx="735">
                  <c:v>10.579109000000001</c:v>
                </c:pt>
                <c:pt idx="736">
                  <c:v>10.556936</c:v>
                </c:pt>
                <c:pt idx="737">
                  <c:v>10.586023000000001</c:v>
                </c:pt>
                <c:pt idx="738">
                  <c:v>10.574341</c:v>
                </c:pt>
                <c:pt idx="739">
                  <c:v>10.599136</c:v>
                </c:pt>
                <c:pt idx="740">
                  <c:v>10.597467</c:v>
                </c:pt>
                <c:pt idx="741">
                  <c:v>10.612726</c:v>
                </c:pt>
                <c:pt idx="742">
                  <c:v>10.625601</c:v>
                </c:pt>
                <c:pt idx="743">
                  <c:v>10.618687</c:v>
                </c:pt>
                <c:pt idx="744">
                  <c:v>10.668993</c:v>
                </c:pt>
                <c:pt idx="745">
                  <c:v>10.666608999999999</c:v>
                </c:pt>
                <c:pt idx="746">
                  <c:v>10.738849999999999</c:v>
                </c:pt>
                <c:pt idx="747">
                  <c:v>10.699510999999999</c:v>
                </c:pt>
                <c:pt idx="748">
                  <c:v>10.700464</c:v>
                </c:pt>
                <c:pt idx="749">
                  <c:v>10.781288</c:v>
                </c:pt>
                <c:pt idx="750">
                  <c:v>10.840178</c:v>
                </c:pt>
                <c:pt idx="751">
                  <c:v>10.846375999999999</c:v>
                </c:pt>
                <c:pt idx="752">
                  <c:v>10.819197000000001</c:v>
                </c:pt>
                <c:pt idx="753">
                  <c:v>10.853052</c:v>
                </c:pt>
                <c:pt idx="754">
                  <c:v>10.825872</c:v>
                </c:pt>
                <c:pt idx="755">
                  <c:v>10.848761</c:v>
                </c:pt>
                <c:pt idx="756">
                  <c:v>10.857821</c:v>
                </c:pt>
                <c:pt idx="757">
                  <c:v>10.870457</c:v>
                </c:pt>
                <c:pt idx="758">
                  <c:v>10.864735</c:v>
                </c:pt>
                <c:pt idx="759">
                  <c:v>10.868549</c:v>
                </c:pt>
                <c:pt idx="760">
                  <c:v>10.998011</c:v>
                </c:pt>
                <c:pt idx="761">
                  <c:v>10.878086</c:v>
                </c:pt>
                <c:pt idx="762">
                  <c:v>10.905981000000001</c:v>
                </c:pt>
                <c:pt idx="763">
                  <c:v>10.883808</c:v>
                </c:pt>
                <c:pt idx="764">
                  <c:v>10.899067000000001</c:v>
                </c:pt>
                <c:pt idx="765">
                  <c:v>10.891914</c:v>
                </c:pt>
                <c:pt idx="766">
                  <c:v>10.896205999999999</c:v>
                </c:pt>
                <c:pt idx="767">
                  <c:v>10.899305</c:v>
                </c:pt>
                <c:pt idx="768">
                  <c:v>10.864496000000001</c:v>
                </c:pt>
                <c:pt idx="769">
                  <c:v>10.899305</c:v>
                </c:pt>
                <c:pt idx="770">
                  <c:v>10.895491</c:v>
                </c:pt>
                <c:pt idx="771">
                  <c:v>10.904074</c:v>
                </c:pt>
                <c:pt idx="772">
                  <c:v>10.895728999999999</c:v>
                </c:pt>
                <c:pt idx="773">
                  <c:v>10.955334000000001</c:v>
                </c:pt>
                <c:pt idx="774">
                  <c:v>10.936021999999999</c:v>
                </c:pt>
                <c:pt idx="775">
                  <c:v>10.91361</c:v>
                </c:pt>
                <c:pt idx="776">
                  <c:v>10.928869000000001</c:v>
                </c:pt>
                <c:pt idx="777">
                  <c:v>10.942698</c:v>
                </c:pt>
                <c:pt idx="778">
                  <c:v>10.971069</c:v>
                </c:pt>
                <c:pt idx="779">
                  <c:v>10.932922</c:v>
                </c:pt>
                <c:pt idx="780">
                  <c:v>10.965109</c:v>
                </c:pt>
                <c:pt idx="781">
                  <c:v>10.96034</c:v>
                </c:pt>
                <c:pt idx="782">
                  <c:v>10.953903</c:v>
                </c:pt>
                <c:pt idx="783">
                  <c:v>10.979652</c:v>
                </c:pt>
                <c:pt idx="784">
                  <c:v>10.957955999999999</c:v>
                </c:pt>
                <c:pt idx="785">
                  <c:v>10.975360999999999</c:v>
                </c:pt>
                <c:pt idx="786">
                  <c:v>11.015415000000001</c:v>
                </c:pt>
                <c:pt idx="787">
                  <c:v>10.964632</c:v>
                </c:pt>
                <c:pt idx="788">
                  <c:v>10.987043</c:v>
                </c:pt>
                <c:pt idx="789">
                  <c:v>10.963917</c:v>
                </c:pt>
                <c:pt idx="790">
                  <c:v>10.988474</c:v>
                </c:pt>
                <c:pt idx="791">
                  <c:v>11.006354999999999</c:v>
                </c:pt>
                <c:pt idx="792">
                  <c:v>10.995388</c:v>
                </c:pt>
                <c:pt idx="793">
                  <c:v>11.015891999999999</c:v>
                </c:pt>
                <c:pt idx="794">
                  <c:v>11.000871999999999</c:v>
                </c:pt>
                <c:pt idx="795">
                  <c:v>11.048317000000001</c:v>
                </c:pt>
                <c:pt idx="796">
                  <c:v>11.101246</c:v>
                </c:pt>
                <c:pt idx="797">
                  <c:v>11.056900000000001</c:v>
                </c:pt>
                <c:pt idx="798">
                  <c:v>11.031628</c:v>
                </c:pt>
                <c:pt idx="799">
                  <c:v>11.116266</c:v>
                </c:pt>
                <c:pt idx="800">
                  <c:v>11.04641</c:v>
                </c:pt>
                <c:pt idx="801">
                  <c:v>11.044264</c:v>
                </c:pt>
                <c:pt idx="802">
                  <c:v>11.074066</c:v>
                </c:pt>
                <c:pt idx="803">
                  <c:v>11.067867</c:v>
                </c:pt>
                <c:pt idx="804">
                  <c:v>11.093855</c:v>
                </c:pt>
                <c:pt idx="805">
                  <c:v>11.077642000000001</c:v>
                </c:pt>
                <c:pt idx="806">
                  <c:v>11.112690000000001</c:v>
                </c:pt>
                <c:pt idx="807">
                  <c:v>11.087179000000001</c:v>
                </c:pt>
                <c:pt idx="808">
                  <c:v>11.100531</c:v>
                </c:pt>
                <c:pt idx="809">
                  <c:v>11.140822999999999</c:v>
                </c:pt>
                <c:pt idx="810">
                  <c:v>11.121034999999999</c:v>
                </c:pt>
                <c:pt idx="811">
                  <c:v>11.121988</c:v>
                </c:pt>
                <c:pt idx="812">
                  <c:v>11.178732</c:v>
                </c:pt>
                <c:pt idx="813">
                  <c:v>11.127234</c:v>
                </c:pt>
                <c:pt idx="814">
                  <c:v>11.159181999999999</c:v>
                </c:pt>
                <c:pt idx="815">
                  <c:v>11.145592000000001</c:v>
                </c:pt>
                <c:pt idx="816">
                  <c:v>11.163712</c:v>
                </c:pt>
                <c:pt idx="817">
                  <c:v>11.142015000000001</c:v>
                </c:pt>
                <c:pt idx="818">
                  <c:v>11.144638</c:v>
                </c:pt>
                <c:pt idx="819">
                  <c:v>11.169195</c:v>
                </c:pt>
                <c:pt idx="820">
                  <c:v>11.173964</c:v>
                </c:pt>
                <c:pt idx="821">
                  <c:v>11.1866</c:v>
                </c:pt>
                <c:pt idx="822">
                  <c:v>11.183738999999999</c:v>
                </c:pt>
                <c:pt idx="823">
                  <c:v>11.205912</c:v>
                </c:pt>
                <c:pt idx="824">
                  <c:v>11.212111</c:v>
                </c:pt>
                <c:pt idx="825">
                  <c:v>11.201859000000001</c:v>
                </c:pt>
                <c:pt idx="826">
                  <c:v>11.245488999999999</c:v>
                </c:pt>
                <c:pt idx="827">
                  <c:v>11.242867</c:v>
                </c:pt>
                <c:pt idx="828">
                  <c:v>11.228560999999999</c:v>
                </c:pt>
                <c:pt idx="829">
                  <c:v>11.239051999999999</c:v>
                </c:pt>
                <c:pt idx="830">
                  <c:v>11.238098000000001</c:v>
                </c:pt>
                <c:pt idx="831">
                  <c:v>11.24835</c:v>
                </c:pt>
                <c:pt idx="832">
                  <c:v>11.257648</c:v>
                </c:pt>
                <c:pt idx="833">
                  <c:v>11.256456</c:v>
                </c:pt>
                <c:pt idx="834">
                  <c:v>11.276007</c:v>
                </c:pt>
                <c:pt idx="835">
                  <c:v>11.280775</c:v>
                </c:pt>
                <c:pt idx="836">
                  <c:v>11.283875</c:v>
                </c:pt>
                <c:pt idx="837">
                  <c:v>11.28459</c:v>
                </c:pt>
                <c:pt idx="838">
                  <c:v>11.304617</c:v>
                </c:pt>
                <c:pt idx="839">
                  <c:v>11.313677</c:v>
                </c:pt>
                <c:pt idx="840">
                  <c:v>11.357784000000001</c:v>
                </c:pt>
                <c:pt idx="841">
                  <c:v>11.336327000000001</c:v>
                </c:pt>
                <c:pt idx="842">
                  <c:v>11.342287000000001</c:v>
                </c:pt>
                <c:pt idx="843">
                  <c:v>11.347294</c:v>
                </c:pt>
                <c:pt idx="844">
                  <c:v>11.327743999999999</c:v>
                </c:pt>
                <c:pt idx="845">
                  <c:v>11.341094999999999</c:v>
                </c:pt>
                <c:pt idx="846">
                  <c:v>11.335373000000001</c:v>
                </c:pt>
                <c:pt idx="847">
                  <c:v>11.349201000000001</c:v>
                </c:pt>
                <c:pt idx="848">
                  <c:v>11.363982999999999</c:v>
                </c:pt>
                <c:pt idx="849">
                  <c:v>11.362076</c:v>
                </c:pt>
                <c:pt idx="850">
                  <c:v>11.398315</c:v>
                </c:pt>
                <c:pt idx="851">
                  <c:v>11.381864999999999</c:v>
                </c:pt>
                <c:pt idx="852">
                  <c:v>11.420965000000001</c:v>
                </c:pt>
                <c:pt idx="853">
                  <c:v>11.437654</c:v>
                </c:pt>
                <c:pt idx="854">
                  <c:v>11.406898</c:v>
                </c:pt>
                <c:pt idx="855">
                  <c:v>11.429786999999999</c:v>
                </c:pt>
                <c:pt idx="856">
                  <c:v>11.447906</c:v>
                </c:pt>
                <c:pt idx="857">
                  <c:v>11.410712999999999</c:v>
                </c:pt>
                <c:pt idx="858">
                  <c:v>11.435986</c:v>
                </c:pt>
                <c:pt idx="859">
                  <c:v>11.455059</c:v>
                </c:pt>
                <c:pt idx="860">
                  <c:v>11.448622</c:v>
                </c:pt>
                <c:pt idx="861">
                  <c:v>11.475325</c:v>
                </c:pt>
                <c:pt idx="862">
                  <c:v>11.477709000000001</c:v>
                </c:pt>
                <c:pt idx="863">
                  <c:v>11.458634999999999</c:v>
                </c:pt>
                <c:pt idx="864">
                  <c:v>11.481524</c:v>
                </c:pt>
                <c:pt idx="865">
                  <c:v>11.507510999999999</c:v>
                </c:pt>
                <c:pt idx="866">
                  <c:v>11.518001999999999</c:v>
                </c:pt>
                <c:pt idx="867">
                  <c:v>11.515617000000001</c:v>
                </c:pt>
                <c:pt idx="868">
                  <c:v>11.495829000000001</c:v>
                </c:pt>
                <c:pt idx="869">
                  <c:v>11.519432</c:v>
                </c:pt>
                <c:pt idx="870">
                  <c:v>11.512280000000001</c:v>
                </c:pt>
                <c:pt idx="871">
                  <c:v>11.538743999999999</c:v>
                </c:pt>
                <c:pt idx="872">
                  <c:v>11.576176</c:v>
                </c:pt>
                <c:pt idx="873">
                  <c:v>11.57403</c:v>
                </c:pt>
                <c:pt idx="874">
                  <c:v>11.588096999999999</c:v>
                </c:pt>
                <c:pt idx="875">
                  <c:v>11.618137000000001</c:v>
                </c:pt>
                <c:pt idx="876">
                  <c:v>11.658192</c:v>
                </c:pt>
                <c:pt idx="877">
                  <c:v>11.659622000000001</c:v>
                </c:pt>
                <c:pt idx="878">
                  <c:v>11.727095</c:v>
                </c:pt>
                <c:pt idx="879">
                  <c:v>11.761665000000001</c:v>
                </c:pt>
                <c:pt idx="880">
                  <c:v>11.746168000000001</c:v>
                </c:pt>
                <c:pt idx="881">
                  <c:v>11.755228000000001</c:v>
                </c:pt>
                <c:pt idx="882">
                  <c:v>11.75046</c:v>
                </c:pt>
                <c:pt idx="883">
                  <c:v>11.749744</c:v>
                </c:pt>
                <c:pt idx="884">
                  <c:v>11.748552</c:v>
                </c:pt>
                <c:pt idx="885">
                  <c:v>11.749744</c:v>
                </c:pt>
                <c:pt idx="886">
                  <c:v>11.74736</c:v>
                </c:pt>
                <c:pt idx="887">
                  <c:v>11.773348</c:v>
                </c:pt>
                <c:pt idx="888">
                  <c:v>11.768818</c:v>
                </c:pt>
                <c:pt idx="889">
                  <c:v>11.756182000000001</c:v>
                </c:pt>
                <c:pt idx="890">
                  <c:v>11.769772</c:v>
                </c:pt>
                <c:pt idx="891">
                  <c:v>11.791945</c:v>
                </c:pt>
                <c:pt idx="892">
                  <c:v>11.833190999999999</c:v>
                </c:pt>
                <c:pt idx="893">
                  <c:v>11.786937999999999</c:v>
                </c:pt>
                <c:pt idx="894">
                  <c:v>11.776446999999999</c:v>
                </c:pt>
                <c:pt idx="895">
                  <c:v>11.771679000000001</c:v>
                </c:pt>
                <c:pt idx="896">
                  <c:v>11.769056000000001</c:v>
                </c:pt>
                <c:pt idx="897">
                  <c:v>11.796236</c:v>
                </c:pt>
                <c:pt idx="898">
                  <c:v>11.792183</c:v>
                </c:pt>
                <c:pt idx="899">
                  <c:v>11.790991</c:v>
                </c:pt>
                <c:pt idx="900">
                  <c:v>11.799574</c:v>
                </c:pt>
                <c:pt idx="901">
                  <c:v>11.782885</c:v>
                </c:pt>
                <c:pt idx="902">
                  <c:v>11.805534</c:v>
                </c:pt>
                <c:pt idx="903">
                  <c:v>11.808634</c:v>
                </c:pt>
                <c:pt idx="904">
                  <c:v>11.827469000000001</c:v>
                </c:pt>
                <c:pt idx="905">
                  <c:v>11.806488</c:v>
                </c:pt>
                <c:pt idx="906">
                  <c:v>11.872768000000001</c:v>
                </c:pt>
                <c:pt idx="907">
                  <c:v>11.862755</c:v>
                </c:pt>
                <c:pt idx="908">
                  <c:v>11.847258</c:v>
                </c:pt>
                <c:pt idx="909">
                  <c:v>11.853695</c:v>
                </c:pt>
                <c:pt idx="910">
                  <c:v>11.849164999999999</c:v>
                </c:pt>
                <c:pt idx="911">
                  <c:v>11.835813999999999</c:v>
                </c:pt>
                <c:pt idx="912">
                  <c:v>11.881351</c:v>
                </c:pt>
                <c:pt idx="913">
                  <c:v>11.865377000000001</c:v>
                </c:pt>
                <c:pt idx="914">
                  <c:v>11.847019</c:v>
                </c:pt>
                <c:pt idx="915">
                  <c:v>11.862992999999999</c:v>
                </c:pt>
                <c:pt idx="916">
                  <c:v>11.860847</c:v>
                </c:pt>
                <c:pt idx="917">
                  <c:v>11.876106</c:v>
                </c:pt>
                <c:pt idx="918">
                  <c:v>11.88302</c:v>
                </c:pt>
                <c:pt idx="919">
                  <c:v>11.878966999999999</c:v>
                </c:pt>
                <c:pt idx="920">
                  <c:v>12.048006000000001</c:v>
                </c:pt>
                <c:pt idx="921">
                  <c:v>11.901617</c:v>
                </c:pt>
                <c:pt idx="922">
                  <c:v>11.918782999999999</c:v>
                </c:pt>
                <c:pt idx="923">
                  <c:v>11.925459</c:v>
                </c:pt>
                <c:pt idx="924">
                  <c:v>11.920451999999999</c:v>
                </c:pt>
                <c:pt idx="925">
                  <c:v>11.912107000000001</c:v>
                </c:pt>
                <c:pt idx="926">
                  <c:v>11.929273999999999</c:v>
                </c:pt>
                <c:pt idx="927">
                  <c:v>11.948347</c:v>
                </c:pt>
                <c:pt idx="928">
                  <c:v>11.938572000000001</c:v>
                </c:pt>
                <c:pt idx="929">
                  <c:v>11.968851000000001</c:v>
                </c:pt>
                <c:pt idx="930">
                  <c:v>11.956453</c:v>
                </c:pt>
                <c:pt idx="931">
                  <c:v>11.947155</c:v>
                </c:pt>
                <c:pt idx="932">
                  <c:v>11.952400000000001</c:v>
                </c:pt>
                <c:pt idx="933">
                  <c:v>12.001514</c:v>
                </c:pt>
                <c:pt idx="934">
                  <c:v>11.980534</c:v>
                </c:pt>
                <c:pt idx="935">
                  <c:v>11.989832</c:v>
                </c:pt>
                <c:pt idx="936">
                  <c:v>11.993885000000001</c:v>
                </c:pt>
                <c:pt idx="937">
                  <c:v>12.002945</c:v>
                </c:pt>
                <c:pt idx="938">
                  <c:v>11.998892</c:v>
                </c:pt>
                <c:pt idx="939">
                  <c:v>12.032985999999999</c:v>
                </c:pt>
                <c:pt idx="940">
                  <c:v>12.032985999999999</c:v>
                </c:pt>
                <c:pt idx="941">
                  <c:v>12.037277</c:v>
                </c:pt>
                <c:pt idx="942">
                  <c:v>12.042761</c:v>
                </c:pt>
                <c:pt idx="943">
                  <c:v>12.049675000000001</c:v>
                </c:pt>
                <c:pt idx="944">
                  <c:v>12.041807</c:v>
                </c:pt>
                <c:pt idx="945">
                  <c:v>12.052536</c:v>
                </c:pt>
                <c:pt idx="946">
                  <c:v>12.095212999999999</c:v>
                </c:pt>
                <c:pt idx="947">
                  <c:v>12.090206</c:v>
                </c:pt>
                <c:pt idx="948">
                  <c:v>12.075186</c:v>
                </c:pt>
                <c:pt idx="949">
                  <c:v>12.08353</c:v>
                </c:pt>
                <c:pt idx="950">
                  <c:v>12.082577000000001</c:v>
                </c:pt>
                <c:pt idx="951">
                  <c:v>12.098074</c:v>
                </c:pt>
                <c:pt idx="952">
                  <c:v>12.115717</c:v>
                </c:pt>
                <c:pt idx="953">
                  <c:v>12.110232999999999</c:v>
                </c:pt>
                <c:pt idx="954">
                  <c:v>12.118100999999999</c:v>
                </c:pt>
                <c:pt idx="955">
                  <c:v>12.120723999999999</c:v>
                </c:pt>
                <c:pt idx="956">
                  <c:v>12.153387</c:v>
                </c:pt>
                <c:pt idx="957">
                  <c:v>12.130499</c:v>
                </c:pt>
                <c:pt idx="958">
                  <c:v>12.147902999999999</c:v>
                </c:pt>
                <c:pt idx="959">
                  <c:v>12.194872</c:v>
                </c:pt>
                <c:pt idx="960">
                  <c:v>12.155533</c:v>
                </c:pt>
                <c:pt idx="961">
                  <c:v>12.175798</c:v>
                </c:pt>
                <c:pt idx="962">
                  <c:v>12.192964999999999</c:v>
                </c:pt>
                <c:pt idx="963">
                  <c:v>12.182236</c:v>
                </c:pt>
                <c:pt idx="964">
                  <c:v>12.184858</c:v>
                </c:pt>
                <c:pt idx="965">
                  <c:v>12.19821</c:v>
                </c:pt>
                <c:pt idx="966">
                  <c:v>12.187719</c:v>
                </c:pt>
                <c:pt idx="967">
                  <c:v>12.238740999999999</c:v>
                </c:pt>
                <c:pt idx="968">
                  <c:v>12.206315999999999</c:v>
                </c:pt>
                <c:pt idx="969">
                  <c:v>12.236357</c:v>
                </c:pt>
                <c:pt idx="970">
                  <c:v>12.234688</c:v>
                </c:pt>
                <c:pt idx="971">
                  <c:v>12.242794</c:v>
                </c:pt>
                <c:pt idx="972">
                  <c:v>12.289524</c:v>
                </c:pt>
                <c:pt idx="973">
                  <c:v>12.257814</c:v>
                </c:pt>
                <c:pt idx="974">
                  <c:v>12.254953</c:v>
                </c:pt>
                <c:pt idx="975">
                  <c:v>12.269973999999999</c:v>
                </c:pt>
                <c:pt idx="976">
                  <c:v>12.243986</c:v>
                </c:pt>
                <c:pt idx="977">
                  <c:v>12.287378</c:v>
                </c:pt>
                <c:pt idx="978">
                  <c:v>12.291430999999999</c:v>
                </c:pt>
                <c:pt idx="979">
                  <c:v>12.295961</c:v>
                </c:pt>
                <c:pt idx="980">
                  <c:v>12.292862</c:v>
                </c:pt>
                <c:pt idx="981">
                  <c:v>12.300490999999999</c:v>
                </c:pt>
                <c:pt idx="982">
                  <c:v>12.305737000000001</c:v>
                </c:pt>
                <c:pt idx="983">
                  <c:v>12.310743</c:v>
                </c:pt>
                <c:pt idx="984">
                  <c:v>12.337446</c:v>
                </c:pt>
                <c:pt idx="985">
                  <c:v>12.324095</c:v>
                </c:pt>
                <c:pt idx="986">
                  <c:v>12.362719</c:v>
                </c:pt>
                <c:pt idx="987">
                  <c:v>12.339592</c:v>
                </c:pt>
                <c:pt idx="988">
                  <c:v>12.345552</c:v>
                </c:pt>
                <c:pt idx="989">
                  <c:v>12.353182</c:v>
                </c:pt>
                <c:pt idx="990">
                  <c:v>12.371778000000001</c:v>
                </c:pt>
                <c:pt idx="991">
                  <c:v>12.336493000000001</c:v>
                </c:pt>
                <c:pt idx="992">
                  <c:v>12.346506</c:v>
                </c:pt>
                <c:pt idx="993">
                  <c:v>12.38203</c:v>
                </c:pt>
                <c:pt idx="994">
                  <c:v>12.384892000000001</c:v>
                </c:pt>
                <c:pt idx="995">
                  <c:v>12.402533999999999</c:v>
                </c:pt>
                <c:pt idx="996">
                  <c:v>12.412070999999999</c:v>
                </c:pt>
                <c:pt idx="997">
                  <c:v>12.411593999999999</c:v>
                </c:pt>
                <c:pt idx="998">
                  <c:v>12.573719000000001</c:v>
                </c:pt>
                <c:pt idx="999">
                  <c:v>12.705803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27-49D0-B022-A7551FB531A9}"/>
            </c:ext>
          </c:extLst>
        </c:ser>
        <c:ser>
          <c:idx val="5"/>
          <c:order val="5"/>
          <c:tx>
            <c:strRef>
              <c:f>'decoding-4B'!$G$1</c:f>
              <c:strCache>
                <c:ptCount val="1"/>
                <c:pt idx="0">
                  <c:v>vllm GPTQ  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'decoding-4B'!$G$2:$G$1001</c:f>
              <c:numCache>
                <c:formatCode>General</c:formatCode>
                <c:ptCount val="1000"/>
                <c:pt idx="0">
                  <c:v>8.3417890000000003</c:v>
                </c:pt>
                <c:pt idx="1">
                  <c:v>8.0752369999999996</c:v>
                </c:pt>
                <c:pt idx="2">
                  <c:v>8.1272129999999994</c:v>
                </c:pt>
                <c:pt idx="3">
                  <c:v>8.3446499999999997</c:v>
                </c:pt>
                <c:pt idx="4">
                  <c:v>8.3653929999999992</c:v>
                </c:pt>
                <c:pt idx="5">
                  <c:v>8.4824560000000009</c:v>
                </c:pt>
                <c:pt idx="6">
                  <c:v>8.7573530000000002</c:v>
                </c:pt>
                <c:pt idx="7">
                  <c:v>8.7764260000000007</c:v>
                </c:pt>
                <c:pt idx="8">
                  <c:v>8.8622569999999996</c:v>
                </c:pt>
                <c:pt idx="9">
                  <c:v>8.9328289999999999</c:v>
                </c:pt>
                <c:pt idx="10">
                  <c:v>9.1397759999999995</c:v>
                </c:pt>
                <c:pt idx="11">
                  <c:v>9.1431140000000006</c:v>
                </c:pt>
                <c:pt idx="12">
                  <c:v>9.2613699999999994</c:v>
                </c:pt>
                <c:pt idx="13">
                  <c:v>9.4597339999999992</c:v>
                </c:pt>
                <c:pt idx="14">
                  <c:v>9.5515249999999998</c:v>
                </c:pt>
                <c:pt idx="15">
                  <c:v>9.5591550000000005</c:v>
                </c:pt>
                <c:pt idx="16">
                  <c:v>9.5765589999999996</c:v>
                </c:pt>
                <c:pt idx="17">
                  <c:v>7.4675079999999996</c:v>
                </c:pt>
                <c:pt idx="18">
                  <c:v>7.4284080000000001</c:v>
                </c:pt>
                <c:pt idx="19">
                  <c:v>7.4346069999999997</c:v>
                </c:pt>
                <c:pt idx="20">
                  <c:v>7.4763299999999999</c:v>
                </c:pt>
                <c:pt idx="21">
                  <c:v>7.4529649999999998</c:v>
                </c:pt>
                <c:pt idx="22">
                  <c:v>7.4570179999999997</c:v>
                </c:pt>
                <c:pt idx="23">
                  <c:v>7.4508190000000001</c:v>
                </c:pt>
                <c:pt idx="24">
                  <c:v>7.4872969999999999</c:v>
                </c:pt>
                <c:pt idx="25">
                  <c:v>7.4510569999999996</c:v>
                </c:pt>
                <c:pt idx="26">
                  <c:v>7.4632170000000002</c:v>
                </c:pt>
                <c:pt idx="27">
                  <c:v>7.5027939999999997</c:v>
                </c:pt>
                <c:pt idx="28">
                  <c:v>7.5218680000000004</c:v>
                </c:pt>
                <c:pt idx="29">
                  <c:v>7.4858669999999998</c:v>
                </c:pt>
                <c:pt idx="30">
                  <c:v>7.5018409999999998</c:v>
                </c:pt>
                <c:pt idx="31">
                  <c:v>7.501125</c:v>
                </c:pt>
                <c:pt idx="32">
                  <c:v>7.5404640000000001</c:v>
                </c:pt>
                <c:pt idx="33">
                  <c:v>7.5008869999999996</c:v>
                </c:pt>
                <c:pt idx="34">
                  <c:v>7.4887280000000001</c:v>
                </c:pt>
                <c:pt idx="35">
                  <c:v>7.5287819999999996</c:v>
                </c:pt>
                <c:pt idx="36">
                  <c:v>7.5399880000000001</c:v>
                </c:pt>
                <c:pt idx="37">
                  <c:v>7.5125690000000001</c:v>
                </c:pt>
                <c:pt idx="38">
                  <c:v>7.5106619999999999</c:v>
                </c:pt>
                <c:pt idx="39">
                  <c:v>7.5407029999999997</c:v>
                </c:pt>
                <c:pt idx="40">
                  <c:v>7.5511929999999996</c:v>
                </c:pt>
                <c:pt idx="41">
                  <c:v>7.5411799999999998</c:v>
                </c:pt>
                <c:pt idx="42">
                  <c:v>7.5411799999999998</c:v>
                </c:pt>
                <c:pt idx="43">
                  <c:v>7.5469020000000002</c:v>
                </c:pt>
                <c:pt idx="44">
                  <c:v>7.6193809999999997</c:v>
                </c:pt>
                <c:pt idx="45">
                  <c:v>7.5576309999999998</c:v>
                </c:pt>
                <c:pt idx="46">
                  <c:v>7.5724119999999999</c:v>
                </c:pt>
                <c:pt idx="47">
                  <c:v>7.5647830000000003</c:v>
                </c:pt>
                <c:pt idx="48">
                  <c:v>7.6594350000000002</c:v>
                </c:pt>
                <c:pt idx="49">
                  <c:v>7.5876710000000003</c:v>
                </c:pt>
                <c:pt idx="50">
                  <c:v>7.5912480000000002</c:v>
                </c:pt>
                <c:pt idx="51">
                  <c:v>7.5917240000000001</c:v>
                </c:pt>
                <c:pt idx="52">
                  <c:v>7.7266690000000002</c:v>
                </c:pt>
                <c:pt idx="53">
                  <c:v>7.6129439999999997</c:v>
                </c:pt>
                <c:pt idx="54">
                  <c:v>7.6301100000000002</c:v>
                </c:pt>
                <c:pt idx="55">
                  <c:v>7.6866149999999998</c:v>
                </c:pt>
                <c:pt idx="56">
                  <c:v>7.6901910000000004</c:v>
                </c:pt>
                <c:pt idx="57">
                  <c:v>7.6613429999999996</c:v>
                </c:pt>
                <c:pt idx="58">
                  <c:v>7.667065</c:v>
                </c:pt>
                <c:pt idx="59">
                  <c:v>7.6973440000000002</c:v>
                </c:pt>
                <c:pt idx="60">
                  <c:v>7.7326300000000003</c:v>
                </c:pt>
                <c:pt idx="61">
                  <c:v>7.7085489999999997</c:v>
                </c:pt>
                <c:pt idx="62">
                  <c:v>7.7199939999999998</c:v>
                </c:pt>
                <c:pt idx="63">
                  <c:v>7.718801</c:v>
                </c:pt>
                <c:pt idx="64">
                  <c:v>7.7641010000000001</c:v>
                </c:pt>
                <c:pt idx="65">
                  <c:v>7.7559950000000004</c:v>
                </c:pt>
                <c:pt idx="66">
                  <c:v>7.7707769999999998</c:v>
                </c:pt>
                <c:pt idx="67">
                  <c:v>7.7779290000000003</c:v>
                </c:pt>
                <c:pt idx="68">
                  <c:v>7.823944</c:v>
                </c:pt>
                <c:pt idx="69">
                  <c:v>7.8473090000000001</c:v>
                </c:pt>
                <c:pt idx="70">
                  <c:v>7.8270439999999999</c:v>
                </c:pt>
                <c:pt idx="71">
                  <c:v>7.8258510000000001</c:v>
                </c:pt>
                <c:pt idx="72">
                  <c:v>7.907152</c:v>
                </c:pt>
                <c:pt idx="73">
                  <c:v>7.8749659999999997</c:v>
                </c:pt>
                <c:pt idx="74">
                  <c:v>7.8668589999999998</c:v>
                </c:pt>
                <c:pt idx="75">
                  <c:v>7.8909399999999996</c:v>
                </c:pt>
                <c:pt idx="76">
                  <c:v>7.9457760000000004</c:v>
                </c:pt>
                <c:pt idx="77">
                  <c:v>7.9283710000000003</c:v>
                </c:pt>
                <c:pt idx="78">
                  <c:v>7.9438690000000003</c:v>
                </c:pt>
                <c:pt idx="79">
                  <c:v>7.941961</c:v>
                </c:pt>
                <c:pt idx="80">
                  <c:v>7.9956050000000003</c:v>
                </c:pt>
                <c:pt idx="81">
                  <c:v>7.9727170000000003</c:v>
                </c:pt>
                <c:pt idx="82">
                  <c:v>7.9874989999999997</c:v>
                </c:pt>
                <c:pt idx="83">
                  <c:v>7.9905989999999996</c:v>
                </c:pt>
                <c:pt idx="84">
                  <c:v>8.0411429999999999</c:v>
                </c:pt>
                <c:pt idx="85">
                  <c:v>8.0111030000000003</c:v>
                </c:pt>
                <c:pt idx="86">
                  <c:v>8.0575939999999999</c:v>
                </c:pt>
                <c:pt idx="87">
                  <c:v>8.04162</c:v>
                </c:pt>
                <c:pt idx="88">
                  <c:v>8.1036090000000005</c:v>
                </c:pt>
                <c:pt idx="89">
                  <c:v>8.0697539999999996</c:v>
                </c:pt>
                <c:pt idx="90">
                  <c:v>8.080959</c:v>
                </c:pt>
                <c:pt idx="91">
                  <c:v>8.1052780000000002</c:v>
                </c:pt>
                <c:pt idx="92">
                  <c:v>8.159637</c:v>
                </c:pt>
                <c:pt idx="93">
                  <c:v>8.1236359999999994</c:v>
                </c:pt>
                <c:pt idx="94">
                  <c:v>8.1398489999999999</c:v>
                </c:pt>
                <c:pt idx="95">
                  <c:v>8.1539149999999996</c:v>
                </c:pt>
                <c:pt idx="96">
                  <c:v>8.2046989999999997</c:v>
                </c:pt>
                <c:pt idx="97">
                  <c:v>8.1908700000000003</c:v>
                </c:pt>
                <c:pt idx="98">
                  <c:v>8.1834790000000002</c:v>
                </c:pt>
                <c:pt idx="99">
                  <c:v>8.1970690000000008</c:v>
                </c:pt>
                <c:pt idx="100">
                  <c:v>8.336544</c:v>
                </c:pt>
                <c:pt idx="101">
                  <c:v>8.2435609999999997</c:v>
                </c:pt>
                <c:pt idx="102">
                  <c:v>8.2502370000000003</c:v>
                </c:pt>
                <c:pt idx="103">
                  <c:v>8.3074569999999994</c:v>
                </c:pt>
                <c:pt idx="104">
                  <c:v>8.327007</c:v>
                </c:pt>
                <c:pt idx="105">
                  <c:v>8.3215240000000001</c:v>
                </c:pt>
                <c:pt idx="106">
                  <c:v>8.3184240000000003</c:v>
                </c:pt>
                <c:pt idx="107">
                  <c:v>8.3549019999999992</c:v>
                </c:pt>
                <c:pt idx="108">
                  <c:v>8.3980560000000004</c:v>
                </c:pt>
                <c:pt idx="109">
                  <c:v>8.3653929999999992</c:v>
                </c:pt>
                <c:pt idx="110">
                  <c:v>8.3696839999999995</c:v>
                </c:pt>
                <c:pt idx="111">
                  <c:v>8.3918569999999999</c:v>
                </c:pt>
                <c:pt idx="112">
                  <c:v>8.4424019999999995</c:v>
                </c:pt>
                <c:pt idx="113">
                  <c:v>8.477449</c:v>
                </c:pt>
                <c:pt idx="114">
                  <c:v>8.4686280000000007</c:v>
                </c:pt>
                <c:pt idx="115">
                  <c:v>8.4996220000000005</c:v>
                </c:pt>
                <c:pt idx="116">
                  <c:v>8.5768699999999995</c:v>
                </c:pt>
                <c:pt idx="117">
                  <c:v>8.6038110000000003</c:v>
                </c:pt>
                <c:pt idx="118">
                  <c:v>8.6202620000000003</c:v>
                </c:pt>
                <c:pt idx="119">
                  <c:v>8.6584090000000007</c:v>
                </c:pt>
                <c:pt idx="120">
                  <c:v>8.8086129999999994</c:v>
                </c:pt>
                <c:pt idx="121">
                  <c:v>8.7721350000000005</c:v>
                </c:pt>
                <c:pt idx="122">
                  <c:v>8.7771419999999996</c:v>
                </c:pt>
                <c:pt idx="123">
                  <c:v>8.7866780000000002</c:v>
                </c:pt>
                <c:pt idx="124">
                  <c:v>8.8393689999999996</c:v>
                </c:pt>
                <c:pt idx="125">
                  <c:v>8.8114740000000005</c:v>
                </c:pt>
                <c:pt idx="126">
                  <c:v>8.8093280000000007</c:v>
                </c:pt>
                <c:pt idx="127">
                  <c:v>8.8226800000000001</c:v>
                </c:pt>
                <c:pt idx="128">
                  <c:v>8.9113710000000008</c:v>
                </c:pt>
                <c:pt idx="129">
                  <c:v>8.8963509999999992</c:v>
                </c:pt>
                <c:pt idx="130">
                  <c:v>8.851051</c:v>
                </c:pt>
                <c:pt idx="131">
                  <c:v>8.8634489999999992</c:v>
                </c:pt>
                <c:pt idx="132">
                  <c:v>8.9144710000000007</c:v>
                </c:pt>
                <c:pt idx="133">
                  <c:v>8.8911060000000006</c:v>
                </c:pt>
                <c:pt idx="134">
                  <c:v>8.8865759999999998</c:v>
                </c:pt>
                <c:pt idx="135">
                  <c:v>8.8953970000000009</c:v>
                </c:pt>
                <c:pt idx="136">
                  <c:v>8.9659689999999994</c:v>
                </c:pt>
                <c:pt idx="137">
                  <c:v>8.9299680000000006</c:v>
                </c:pt>
                <c:pt idx="138">
                  <c:v>8.9249609999999997</c:v>
                </c:pt>
                <c:pt idx="139">
                  <c:v>8.9280609999999996</c:v>
                </c:pt>
                <c:pt idx="140">
                  <c:v>8.9735980000000009</c:v>
                </c:pt>
                <c:pt idx="141">
                  <c:v>8.9597700000000007</c:v>
                </c:pt>
                <c:pt idx="142">
                  <c:v>8.9631080000000001</c:v>
                </c:pt>
                <c:pt idx="143">
                  <c:v>8.9759829999999994</c:v>
                </c:pt>
                <c:pt idx="144">
                  <c:v>9.0372559999999993</c:v>
                </c:pt>
                <c:pt idx="145">
                  <c:v>9.0465549999999997</c:v>
                </c:pt>
                <c:pt idx="146">
                  <c:v>9.0072150000000004</c:v>
                </c:pt>
                <c:pt idx="147">
                  <c:v>9.0003010000000003</c:v>
                </c:pt>
                <c:pt idx="148">
                  <c:v>9.1197490000000005</c:v>
                </c:pt>
                <c:pt idx="149">
                  <c:v>9.0518000000000001</c:v>
                </c:pt>
                <c:pt idx="150">
                  <c:v>9.0541839999999993</c:v>
                </c:pt>
                <c:pt idx="151">
                  <c:v>9.0432170000000003</c:v>
                </c:pt>
                <c:pt idx="152">
                  <c:v>39.666176</c:v>
                </c:pt>
                <c:pt idx="153">
                  <c:v>9.5286369999999998</c:v>
                </c:pt>
                <c:pt idx="154">
                  <c:v>9.1900829999999996</c:v>
                </c:pt>
                <c:pt idx="155">
                  <c:v>9.1557499999999994</c:v>
                </c:pt>
                <c:pt idx="156">
                  <c:v>9.1772080000000003</c:v>
                </c:pt>
                <c:pt idx="157">
                  <c:v>9.1886519999999994</c:v>
                </c:pt>
                <c:pt idx="158">
                  <c:v>9.1834070000000008</c:v>
                </c:pt>
                <c:pt idx="159">
                  <c:v>9.1898440000000008</c:v>
                </c:pt>
                <c:pt idx="160">
                  <c:v>9.2089180000000006</c:v>
                </c:pt>
                <c:pt idx="161">
                  <c:v>9.2167849999999998</c:v>
                </c:pt>
                <c:pt idx="162">
                  <c:v>9.2136859999999992</c:v>
                </c:pt>
                <c:pt idx="163">
                  <c:v>9.2294219999999996</c:v>
                </c:pt>
                <c:pt idx="164">
                  <c:v>9.290457</c:v>
                </c:pt>
                <c:pt idx="165">
                  <c:v>9.2546940000000006</c:v>
                </c:pt>
                <c:pt idx="166">
                  <c:v>9.2844960000000007</c:v>
                </c:pt>
                <c:pt idx="167">
                  <c:v>9.2635149999999999</c:v>
                </c:pt>
                <c:pt idx="168">
                  <c:v>9.3567370000000007</c:v>
                </c:pt>
                <c:pt idx="169">
                  <c:v>9.3119139999999998</c:v>
                </c:pt>
                <c:pt idx="170">
                  <c:v>9.3250270000000004</c:v>
                </c:pt>
                <c:pt idx="171">
                  <c:v>9.3348030000000008</c:v>
                </c:pt>
                <c:pt idx="172">
                  <c:v>9.3948839999999993</c:v>
                </c:pt>
                <c:pt idx="173">
                  <c:v>9.3576910000000009</c:v>
                </c:pt>
                <c:pt idx="174">
                  <c:v>9.3805790000000009</c:v>
                </c:pt>
                <c:pt idx="175">
                  <c:v>9.3908310000000004</c:v>
                </c:pt>
                <c:pt idx="176">
                  <c:v>9.4468589999999999</c:v>
                </c:pt>
                <c:pt idx="177">
                  <c:v>9.4041820000000005</c:v>
                </c:pt>
                <c:pt idx="178">
                  <c:v>9.4170569999999998</c:v>
                </c:pt>
                <c:pt idx="179">
                  <c:v>9.4263549999999992</c:v>
                </c:pt>
                <c:pt idx="180">
                  <c:v>9.4988349999999997</c:v>
                </c:pt>
                <c:pt idx="181">
                  <c:v>9.470701</c:v>
                </c:pt>
                <c:pt idx="182">
                  <c:v>9.4900129999999994</c:v>
                </c:pt>
                <c:pt idx="183">
                  <c:v>9.4802379999999999</c:v>
                </c:pt>
                <c:pt idx="184">
                  <c:v>9.5615389999999998</c:v>
                </c:pt>
                <c:pt idx="185">
                  <c:v>9.5272059999999996</c:v>
                </c:pt>
                <c:pt idx="186">
                  <c:v>9.5243450000000003</c:v>
                </c:pt>
                <c:pt idx="187">
                  <c:v>9.5331670000000006</c:v>
                </c:pt>
                <c:pt idx="188">
                  <c:v>9.608746</c:v>
                </c:pt>
                <c:pt idx="189">
                  <c:v>9.5617769999999993</c:v>
                </c:pt>
                <c:pt idx="190">
                  <c:v>9.5736980000000003</c:v>
                </c:pt>
                <c:pt idx="191">
                  <c:v>9.6051690000000001</c:v>
                </c:pt>
                <c:pt idx="192">
                  <c:v>9.6321110000000001</c:v>
                </c:pt>
                <c:pt idx="193">
                  <c:v>9.6092220000000008</c:v>
                </c:pt>
                <c:pt idx="194">
                  <c:v>9.6466539999999998</c:v>
                </c:pt>
                <c:pt idx="195">
                  <c:v>9.6623900000000003</c:v>
                </c:pt>
                <c:pt idx="196">
                  <c:v>9.7029209999999999</c:v>
                </c:pt>
                <c:pt idx="197">
                  <c:v>9.6626279999999998</c:v>
                </c:pt>
                <c:pt idx="198">
                  <c:v>9.6771720000000006</c:v>
                </c:pt>
                <c:pt idx="199">
                  <c:v>9.6991060000000004</c:v>
                </c:pt>
                <c:pt idx="200">
                  <c:v>9.8609919999999995</c:v>
                </c:pt>
                <c:pt idx="201">
                  <c:v>9.7441669999999991</c:v>
                </c:pt>
                <c:pt idx="202">
                  <c:v>9.7699169999999995</c:v>
                </c:pt>
                <c:pt idx="203">
                  <c:v>9.7815989999999999</c:v>
                </c:pt>
                <c:pt idx="204">
                  <c:v>9.7930430000000008</c:v>
                </c:pt>
                <c:pt idx="205">
                  <c:v>9.8032950000000003</c:v>
                </c:pt>
                <c:pt idx="206">
                  <c:v>9.7937580000000004</c:v>
                </c:pt>
                <c:pt idx="207">
                  <c:v>9.8133090000000003</c:v>
                </c:pt>
                <c:pt idx="208">
                  <c:v>9.8843569999999996</c:v>
                </c:pt>
                <c:pt idx="209">
                  <c:v>9.8597999999999999</c:v>
                </c:pt>
                <c:pt idx="210">
                  <c:v>9.8664760000000005</c:v>
                </c:pt>
                <c:pt idx="211">
                  <c:v>9.8829270000000005</c:v>
                </c:pt>
                <c:pt idx="212">
                  <c:v>9.9289419999999993</c:v>
                </c:pt>
                <c:pt idx="213">
                  <c:v>9.9112989999999996</c:v>
                </c:pt>
                <c:pt idx="214">
                  <c:v>9.9186899999999998</c:v>
                </c:pt>
                <c:pt idx="215">
                  <c:v>9.9306110000000007</c:v>
                </c:pt>
                <c:pt idx="216">
                  <c:v>9.9942679999999999</c:v>
                </c:pt>
                <c:pt idx="217">
                  <c:v>9.9561209999999996</c:v>
                </c:pt>
                <c:pt idx="218">
                  <c:v>9.9663730000000008</c:v>
                </c:pt>
                <c:pt idx="219">
                  <c:v>9.9849700000000006</c:v>
                </c:pt>
                <c:pt idx="220">
                  <c:v>10.035276</c:v>
                </c:pt>
                <c:pt idx="221">
                  <c:v>10.01811</c:v>
                </c:pt>
                <c:pt idx="222">
                  <c:v>10.033130999999999</c:v>
                </c:pt>
                <c:pt idx="223">
                  <c:v>10.03933</c:v>
                </c:pt>
                <c:pt idx="224">
                  <c:v>10.073185</c:v>
                </c:pt>
                <c:pt idx="225">
                  <c:v>10.067701</c:v>
                </c:pt>
                <c:pt idx="226">
                  <c:v>10.10561</c:v>
                </c:pt>
                <c:pt idx="227">
                  <c:v>10.077953000000001</c:v>
                </c:pt>
                <c:pt idx="228">
                  <c:v>10.143757000000001</c:v>
                </c:pt>
                <c:pt idx="229">
                  <c:v>10.109662999999999</c:v>
                </c:pt>
                <c:pt idx="230">
                  <c:v>10.140656999999999</c:v>
                </c:pt>
                <c:pt idx="231">
                  <c:v>10.146141</c:v>
                </c:pt>
                <c:pt idx="232">
                  <c:v>10.219097</c:v>
                </c:pt>
                <c:pt idx="233">
                  <c:v>10.22625</c:v>
                </c:pt>
                <c:pt idx="234">
                  <c:v>10.214567000000001</c:v>
                </c:pt>
                <c:pt idx="235">
                  <c:v>10.242224</c:v>
                </c:pt>
                <c:pt idx="236">
                  <c:v>10.284185000000001</c:v>
                </c:pt>
                <c:pt idx="237">
                  <c:v>10.251760000000001</c:v>
                </c:pt>
                <c:pt idx="238">
                  <c:v>10.277748000000001</c:v>
                </c:pt>
                <c:pt idx="239">
                  <c:v>10.286808000000001</c:v>
                </c:pt>
                <c:pt idx="240">
                  <c:v>10.354042</c:v>
                </c:pt>
                <c:pt idx="241">
                  <c:v>10.348319999999999</c:v>
                </c:pt>
                <c:pt idx="242">
                  <c:v>10.385513</c:v>
                </c:pt>
                <c:pt idx="243">
                  <c:v>10.395288000000001</c:v>
                </c:pt>
                <c:pt idx="244">
                  <c:v>10.459899999999999</c:v>
                </c:pt>
                <c:pt idx="245">
                  <c:v>10.485887999999999</c:v>
                </c:pt>
                <c:pt idx="246">
                  <c:v>10.509729</c:v>
                </c:pt>
                <c:pt idx="247">
                  <c:v>10.555744000000001</c:v>
                </c:pt>
                <c:pt idx="248">
                  <c:v>10.730267</c:v>
                </c:pt>
                <c:pt idx="249">
                  <c:v>10.659217999999999</c:v>
                </c:pt>
                <c:pt idx="250">
                  <c:v>10.677338000000001</c:v>
                </c:pt>
                <c:pt idx="251">
                  <c:v>10.668993</c:v>
                </c:pt>
                <c:pt idx="252">
                  <c:v>10.712147</c:v>
                </c:pt>
                <c:pt idx="253">
                  <c:v>10.681152000000001</c:v>
                </c:pt>
                <c:pt idx="254">
                  <c:v>10.692596</c:v>
                </c:pt>
                <c:pt idx="255">
                  <c:v>10.697842</c:v>
                </c:pt>
                <c:pt idx="256">
                  <c:v>10.741949</c:v>
                </c:pt>
                <c:pt idx="257">
                  <c:v>10.716915</c:v>
                </c:pt>
                <c:pt idx="258">
                  <c:v>10.728835999999999</c:v>
                </c:pt>
                <c:pt idx="259">
                  <c:v>10.763883999999999</c:v>
                </c:pt>
                <c:pt idx="260">
                  <c:v>10.786771999999999</c:v>
                </c:pt>
                <c:pt idx="261">
                  <c:v>10.76746</c:v>
                </c:pt>
                <c:pt idx="262">
                  <c:v>10.779619</c:v>
                </c:pt>
                <c:pt idx="263">
                  <c:v>10.768890000000001</c:v>
                </c:pt>
                <c:pt idx="264">
                  <c:v>10.813475</c:v>
                </c:pt>
                <c:pt idx="265">
                  <c:v>10.793208999999999</c:v>
                </c:pt>
                <c:pt idx="266">
                  <c:v>10.857821</c:v>
                </c:pt>
                <c:pt idx="267">
                  <c:v>10.812044</c:v>
                </c:pt>
                <c:pt idx="268">
                  <c:v>10.860443</c:v>
                </c:pt>
                <c:pt idx="269">
                  <c:v>10.833501999999999</c:v>
                </c:pt>
                <c:pt idx="270">
                  <c:v>10.844946</c:v>
                </c:pt>
                <c:pt idx="271">
                  <c:v>10.870457</c:v>
                </c:pt>
                <c:pt idx="272">
                  <c:v>10.894299</c:v>
                </c:pt>
                <c:pt idx="273">
                  <c:v>10.861397</c:v>
                </c:pt>
                <c:pt idx="274">
                  <c:v>10.904551</c:v>
                </c:pt>
                <c:pt idx="275">
                  <c:v>10.891914</c:v>
                </c:pt>
                <c:pt idx="276">
                  <c:v>10.930061</c:v>
                </c:pt>
                <c:pt idx="277">
                  <c:v>10.913849000000001</c:v>
                </c:pt>
                <c:pt idx="278">
                  <c:v>10.910034</c:v>
                </c:pt>
                <c:pt idx="279">
                  <c:v>10.952711000000001</c:v>
                </c:pt>
                <c:pt idx="280">
                  <c:v>10.974169</c:v>
                </c:pt>
                <c:pt idx="281">
                  <c:v>10.957003</c:v>
                </c:pt>
                <c:pt idx="282">
                  <c:v>10.965824</c:v>
                </c:pt>
                <c:pt idx="283">
                  <c:v>10.973454</c:v>
                </c:pt>
                <c:pt idx="284">
                  <c:v>11.017084000000001</c:v>
                </c:pt>
                <c:pt idx="285">
                  <c:v>10.993004000000001</c:v>
                </c:pt>
                <c:pt idx="286">
                  <c:v>11.008024000000001</c:v>
                </c:pt>
                <c:pt idx="287">
                  <c:v>11.041880000000001</c:v>
                </c:pt>
                <c:pt idx="288">
                  <c:v>11.07502</c:v>
                </c:pt>
                <c:pt idx="289">
                  <c:v>11.069298</c:v>
                </c:pt>
                <c:pt idx="290">
                  <c:v>11.060715</c:v>
                </c:pt>
                <c:pt idx="291">
                  <c:v>11.152506000000001</c:v>
                </c:pt>
                <c:pt idx="292">
                  <c:v>11.120796</c:v>
                </c:pt>
                <c:pt idx="293">
                  <c:v>11.100769</c:v>
                </c:pt>
                <c:pt idx="294">
                  <c:v>11.107683</c:v>
                </c:pt>
                <c:pt idx="295">
                  <c:v>11.126995000000001</c:v>
                </c:pt>
                <c:pt idx="296">
                  <c:v>11.265278</c:v>
                </c:pt>
                <c:pt idx="297">
                  <c:v>11.155605</c:v>
                </c:pt>
                <c:pt idx="298">
                  <c:v>11.163473</c:v>
                </c:pt>
                <c:pt idx="299">
                  <c:v>11.185646</c:v>
                </c:pt>
                <c:pt idx="300">
                  <c:v>11.300087</c:v>
                </c:pt>
                <c:pt idx="301">
                  <c:v>11.257172000000001</c:v>
                </c:pt>
                <c:pt idx="302">
                  <c:v>11.236428999999999</c:v>
                </c:pt>
                <c:pt idx="303">
                  <c:v>11.232376</c:v>
                </c:pt>
                <c:pt idx="304">
                  <c:v>11.260509000000001</c:v>
                </c:pt>
                <c:pt idx="305">
                  <c:v>11.265278</c:v>
                </c:pt>
                <c:pt idx="306">
                  <c:v>11.272192</c:v>
                </c:pt>
                <c:pt idx="307">
                  <c:v>11.286020000000001</c:v>
                </c:pt>
                <c:pt idx="308">
                  <c:v>11.354445999999999</c:v>
                </c:pt>
                <c:pt idx="309">
                  <c:v>11.318922000000001</c:v>
                </c:pt>
                <c:pt idx="310">
                  <c:v>11.333942</c:v>
                </c:pt>
                <c:pt idx="311">
                  <c:v>11.334896000000001</c:v>
                </c:pt>
                <c:pt idx="312">
                  <c:v>11.39307</c:v>
                </c:pt>
                <c:pt idx="313">
                  <c:v>11.362314</c:v>
                </c:pt>
                <c:pt idx="314">
                  <c:v>11.389493999999999</c:v>
                </c:pt>
                <c:pt idx="315">
                  <c:v>11.36899</c:v>
                </c:pt>
                <c:pt idx="316">
                  <c:v>11.452674999999999</c:v>
                </c:pt>
                <c:pt idx="317">
                  <c:v>11.435746999999999</c:v>
                </c:pt>
                <c:pt idx="318">
                  <c:v>11.446714</c:v>
                </c:pt>
                <c:pt idx="319">
                  <c:v>11.455297</c:v>
                </c:pt>
                <c:pt idx="320">
                  <c:v>11.503220000000001</c:v>
                </c:pt>
                <c:pt idx="321">
                  <c:v>11.491059999999999</c:v>
                </c:pt>
                <c:pt idx="322">
                  <c:v>11.517524999999999</c:v>
                </c:pt>
                <c:pt idx="323">
                  <c:v>11.540651</c:v>
                </c:pt>
                <c:pt idx="324">
                  <c:v>11.548042000000001</c:v>
                </c:pt>
                <c:pt idx="325">
                  <c:v>11.546373000000001</c:v>
                </c:pt>
                <c:pt idx="326">
                  <c:v>11.553049</c:v>
                </c:pt>
                <c:pt idx="327">
                  <c:v>11.576176</c:v>
                </c:pt>
                <c:pt idx="328">
                  <c:v>11.621237000000001</c:v>
                </c:pt>
                <c:pt idx="329">
                  <c:v>11.604547999999999</c:v>
                </c:pt>
                <c:pt idx="330">
                  <c:v>11.609793</c:v>
                </c:pt>
                <c:pt idx="331">
                  <c:v>11.629343</c:v>
                </c:pt>
                <c:pt idx="332">
                  <c:v>11.672734999999999</c:v>
                </c:pt>
                <c:pt idx="333">
                  <c:v>11.656046</c:v>
                </c:pt>
                <c:pt idx="334">
                  <c:v>11.656283999999999</c:v>
                </c:pt>
                <c:pt idx="335">
                  <c:v>11.691093</c:v>
                </c:pt>
                <c:pt idx="336">
                  <c:v>11.717796</c:v>
                </c:pt>
                <c:pt idx="337">
                  <c:v>11.689662999999999</c:v>
                </c:pt>
                <c:pt idx="338">
                  <c:v>11.692762</c:v>
                </c:pt>
                <c:pt idx="339">
                  <c:v>11.734009</c:v>
                </c:pt>
                <c:pt idx="340">
                  <c:v>11.776923999999999</c:v>
                </c:pt>
                <c:pt idx="341">
                  <c:v>11.766672</c:v>
                </c:pt>
                <c:pt idx="342">
                  <c:v>11.782646</c:v>
                </c:pt>
                <c:pt idx="343">
                  <c:v>11.791229</c:v>
                </c:pt>
                <c:pt idx="344">
                  <c:v>11.883974</c:v>
                </c:pt>
                <c:pt idx="345">
                  <c:v>11.799334999999999</c:v>
                </c:pt>
                <c:pt idx="346">
                  <c:v>11.809587000000001</c:v>
                </c:pt>
                <c:pt idx="347">
                  <c:v>11.825085</c:v>
                </c:pt>
                <c:pt idx="348">
                  <c:v>11.867285000000001</c:v>
                </c:pt>
                <c:pt idx="349">
                  <c:v>11.85894</c:v>
                </c:pt>
                <c:pt idx="350">
                  <c:v>11.882782000000001</c:v>
                </c:pt>
                <c:pt idx="351">
                  <c:v>11.901617</c:v>
                </c:pt>
                <c:pt idx="352">
                  <c:v>11.945247999999999</c:v>
                </c:pt>
                <c:pt idx="353">
                  <c:v>11.918782999999999</c:v>
                </c:pt>
                <c:pt idx="354">
                  <c:v>11.931896</c:v>
                </c:pt>
                <c:pt idx="355">
                  <c:v>11.935233999999999</c:v>
                </c:pt>
                <c:pt idx="356">
                  <c:v>11.983395</c:v>
                </c:pt>
                <c:pt idx="357">
                  <c:v>11.97958</c:v>
                </c:pt>
                <c:pt idx="358">
                  <c:v>11.985302000000001</c:v>
                </c:pt>
                <c:pt idx="359">
                  <c:v>12.009859000000001</c:v>
                </c:pt>
                <c:pt idx="360">
                  <c:v>12.046099</c:v>
                </c:pt>
                <c:pt idx="361">
                  <c:v>12.052536</c:v>
                </c:pt>
                <c:pt idx="362">
                  <c:v>12.063503000000001</c:v>
                </c:pt>
                <c:pt idx="363">
                  <c:v>12.063503000000001</c:v>
                </c:pt>
                <c:pt idx="364">
                  <c:v>12.117623999999999</c:v>
                </c:pt>
                <c:pt idx="365">
                  <c:v>12.101649999999999</c:v>
                </c:pt>
                <c:pt idx="366">
                  <c:v>12.109756000000001</c:v>
                </c:pt>
                <c:pt idx="367">
                  <c:v>12.144088999999999</c:v>
                </c:pt>
                <c:pt idx="368">
                  <c:v>12.190580000000001</c:v>
                </c:pt>
                <c:pt idx="369">
                  <c:v>12.193918</c:v>
                </c:pt>
                <c:pt idx="370">
                  <c:v>12.197495</c:v>
                </c:pt>
                <c:pt idx="371">
                  <c:v>12.218952</c:v>
                </c:pt>
                <c:pt idx="372">
                  <c:v>12.295961</c:v>
                </c:pt>
                <c:pt idx="373">
                  <c:v>12.301207</c:v>
                </c:pt>
                <c:pt idx="374">
                  <c:v>12.331723999999999</c:v>
                </c:pt>
                <c:pt idx="375">
                  <c:v>12.351990000000001</c:v>
                </c:pt>
                <c:pt idx="376">
                  <c:v>12.478113</c:v>
                </c:pt>
                <c:pt idx="377">
                  <c:v>12.455463</c:v>
                </c:pt>
                <c:pt idx="378">
                  <c:v>12.460232</c:v>
                </c:pt>
                <c:pt idx="379">
                  <c:v>12.475728999999999</c:v>
                </c:pt>
                <c:pt idx="380">
                  <c:v>12.507439</c:v>
                </c:pt>
                <c:pt idx="381">
                  <c:v>12.495995000000001</c:v>
                </c:pt>
                <c:pt idx="382">
                  <c:v>12.489557</c:v>
                </c:pt>
                <c:pt idx="383">
                  <c:v>12.486935000000001</c:v>
                </c:pt>
                <c:pt idx="384">
                  <c:v>12.546538999999999</c:v>
                </c:pt>
                <c:pt idx="385">
                  <c:v>12.514590999999999</c:v>
                </c:pt>
                <c:pt idx="386">
                  <c:v>12.531041999999999</c:v>
                </c:pt>
                <c:pt idx="387">
                  <c:v>12.537718</c:v>
                </c:pt>
                <c:pt idx="388">
                  <c:v>12.569903999999999</c:v>
                </c:pt>
                <c:pt idx="389">
                  <c:v>12.557029999999999</c:v>
                </c:pt>
                <c:pt idx="390">
                  <c:v>12.567043</c:v>
                </c:pt>
                <c:pt idx="391">
                  <c:v>12.584209</c:v>
                </c:pt>
                <c:pt idx="392">
                  <c:v>12.703657</c:v>
                </c:pt>
                <c:pt idx="393">
                  <c:v>12.584925</c:v>
                </c:pt>
                <c:pt idx="394">
                  <c:v>12.593745999999999</c:v>
                </c:pt>
                <c:pt idx="395">
                  <c:v>12.613058000000001</c:v>
                </c:pt>
                <c:pt idx="396">
                  <c:v>12.670517</c:v>
                </c:pt>
                <c:pt idx="397">
                  <c:v>12.640715</c:v>
                </c:pt>
                <c:pt idx="398">
                  <c:v>12.637377000000001</c:v>
                </c:pt>
                <c:pt idx="399">
                  <c:v>12.639999</c:v>
                </c:pt>
                <c:pt idx="400">
                  <c:v>12.700796</c:v>
                </c:pt>
                <c:pt idx="401">
                  <c:v>12.687206</c:v>
                </c:pt>
                <c:pt idx="402">
                  <c:v>12.693882</c:v>
                </c:pt>
                <c:pt idx="403">
                  <c:v>12.716293</c:v>
                </c:pt>
                <c:pt idx="404">
                  <c:v>12.757778</c:v>
                </c:pt>
                <c:pt idx="405">
                  <c:v>12.704134</c:v>
                </c:pt>
                <c:pt idx="406">
                  <c:v>12.728691</c:v>
                </c:pt>
                <c:pt idx="407">
                  <c:v>12.746572</c:v>
                </c:pt>
                <c:pt idx="408">
                  <c:v>12.807131</c:v>
                </c:pt>
                <c:pt idx="409">
                  <c:v>12.761593</c:v>
                </c:pt>
                <c:pt idx="410">
                  <c:v>12.78162</c:v>
                </c:pt>
                <c:pt idx="411">
                  <c:v>12.803554999999999</c:v>
                </c:pt>
                <c:pt idx="412">
                  <c:v>12.842655000000001</c:v>
                </c:pt>
                <c:pt idx="413">
                  <c:v>12.825965999999999</c:v>
                </c:pt>
                <c:pt idx="414">
                  <c:v>12.839556</c:v>
                </c:pt>
                <c:pt idx="415">
                  <c:v>12.833595000000001</c:v>
                </c:pt>
                <c:pt idx="416">
                  <c:v>12.882471000000001</c:v>
                </c:pt>
                <c:pt idx="417">
                  <c:v>12.859106000000001</c:v>
                </c:pt>
                <c:pt idx="418">
                  <c:v>12.872695999999999</c:v>
                </c:pt>
                <c:pt idx="419">
                  <c:v>12.915611</c:v>
                </c:pt>
                <c:pt idx="420">
                  <c:v>12.923002</c:v>
                </c:pt>
                <c:pt idx="421">
                  <c:v>12.931824000000001</c:v>
                </c:pt>
                <c:pt idx="422">
                  <c:v>12.959719</c:v>
                </c:pt>
                <c:pt idx="423">
                  <c:v>12.938022999999999</c:v>
                </c:pt>
                <c:pt idx="424">
                  <c:v>12.977838999999999</c:v>
                </c:pt>
                <c:pt idx="425">
                  <c:v>12.946605999999999</c:v>
                </c:pt>
                <c:pt idx="426">
                  <c:v>12.994766</c:v>
                </c:pt>
                <c:pt idx="427">
                  <c:v>12.990235999999999</c:v>
                </c:pt>
                <c:pt idx="428">
                  <c:v>13.031006</c:v>
                </c:pt>
                <c:pt idx="429">
                  <c:v>13.008832999999999</c:v>
                </c:pt>
                <c:pt idx="430">
                  <c:v>13.025283999999999</c:v>
                </c:pt>
                <c:pt idx="431">
                  <c:v>13.053894</c:v>
                </c:pt>
                <c:pt idx="432">
                  <c:v>13.09371</c:v>
                </c:pt>
                <c:pt idx="433">
                  <c:v>13.082504</c:v>
                </c:pt>
                <c:pt idx="434">
                  <c:v>13.076544</c:v>
                </c:pt>
                <c:pt idx="435">
                  <c:v>13.087510999999999</c:v>
                </c:pt>
                <c:pt idx="436">
                  <c:v>13.152599</c:v>
                </c:pt>
                <c:pt idx="437">
                  <c:v>13.121843</c:v>
                </c:pt>
                <c:pt idx="438">
                  <c:v>13.115406</c:v>
                </c:pt>
                <c:pt idx="439">
                  <c:v>13.162374</c:v>
                </c:pt>
                <c:pt idx="440">
                  <c:v>13.270617</c:v>
                </c:pt>
                <c:pt idx="441">
                  <c:v>13.175725999999999</c:v>
                </c:pt>
                <c:pt idx="442">
                  <c:v>13.177395000000001</c:v>
                </c:pt>
                <c:pt idx="443">
                  <c:v>13.221978999999999</c:v>
                </c:pt>
                <c:pt idx="444">
                  <c:v>13.276814999999999</c:v>
                </c:pt>
                <c:pt idx="445">
                  <c:v>13.246536000000001</c:v>
                </c:pt>
                <c:pt idx="446">
                  <c:v>13.216972</c:v>
                </c:pt>
                <c:pt idx="447">
                  <c:v>13.262510000000001</c:v>
                </c:pt>
                <c:pt idx="448">
                  <c:v>13.308764</c:v>
                </c:pt>
                <c:pt idx="449">
                  <c:v>13.280868999999999</c:v>
                </c:pt>
                <c:pt idx="450">
                  <c:v>13.289452000000001</c:v>
                </c:pt>
                <c:pt idx="451">
                  <c:v>13.310193999999999</c:v>
                </c:pt>
                <c:pt idx="452">
                  <c:v>13.375997999999999</c:v>
                </c:pt>
                <c:pt idx="453">
                  <c:v>13.332604999999999</c:v>
                </c:pt>
                <c:pt idx="454">
                  <c:v>13.338804</c:v>
                </c:pt>
                <c:pt idx="455">
                  <c:v>13.3636</c:v>
                </c:pt>
                <c:pt idx="456">
                  <c:v>13.404131</c:v>
                </c:pt>
                <c:pt idx="457">
                  <c:v>13.405799999999999</c:v>
                </c:pt>
                <c:pt idx="458">
                  <c:v>13.412476</c:v>
                </c:pt>
                <c:pt idx="459">
                  <c:v>13.436556</c:v>
                </c:pt>
                <c:pt idx="460">
                  <c:v>13.487577</c:v>
                </c:pt>
                <c:pt idx="461">
                  <c:v>13.473511</c:v>
                </c:pt>
                <c:pt idx="462">
                  <c:v>13.471365</c:v>
                </c:pt>
                <c:pt idx="463">
                  <c:v>13.470173000000001</c:v>
                </c:pt>
                <c:pt idx="464">
                  <c:v>13.533353999999999</c:v>
                </c:pt>
                <c:pt idx="465">
                  <c:v>13.523816999999999</c:v>
                </c:pt>
                <c:pt idx="466">
                  <c:v>13.545752</c:v>
                </c:pt>
                <c:pt idx="467">
                  <c:v>13.520002</c:v>
                </c:pt>
                <c:pt idx="468">
                  <c:v>13.594626999999999</c:v>
                </c:pt>
                <c:pt idx="469">
                  <c:v>13.572454</c:v>
                </c:pt>
                <c:pt idx="470">
                  <c:v>13.577938</c:v>
                </c:pt>
                <c:pt idx="471">
                  <c:v>13.579606999999999</c:v>
                </c:pt>
                <c:pt idx="472">
                  <c:v>13.629913</c:v>
                </c:pt>
                <c:pt idx="473">
                  <c:v>13.640881</c:v>
                </c:pt>
                <c:pt idx="474">
                  <c:v>13.617754</c:v>
                </c:pt>
                <c:pt idx="475">
                  <c:v>13.652563000000001</c:v>
                </c:pt>
                <c:pt idx="476">
                  <c:v>13.703346</c:v>
                </c:pt>
                <c:pt idx="477">
                  <c:v>13.685703</c:v>
                </c:pt>
                <c:pt idx="478">
                  <c:v>13.68928</c:v>
                </c:pt>
                <c:pt idx="479">
                  <c:v>13.692140999999999</c:v>
                </c:pt>
                <c:pt idx="480">
                  <c:v>13.791323</c:v>
                </c:pt>
                <c:pt idx="481">
                  <c:v>13.730048999999999</c:v>
                </c:pt>
                <c:pt idx="482">
                  <c:v>13.77511</c:v>
                </c:pt>
                <c:pt idx="483">
                  <c:v>13.75103</c:v>
                </c:pt>
                <c:pt idx="484">
                  <c:v>13.813496000000001</c:v>
                </c:pt>
                <c:pt idx="485">
                  <c:v>13.786077000000001</c:v>
                </c:pt>
                <c:pt idx="486">
                  <c:v>13.803005000000001</c:v>
                </c:pt>
                <c:pt idx="487">
                  <c:v>13.818740999999999</c:v>
                </c:pt>
                <c:pt idx="488">
                  <c:v>13.955116</c:v>
                </c:pt>
                <c:pt idx="489">
                  <c:v>13.874053999999999</c:v>
                </c:pt>
                <c:pt idx="490">
                  <c:v>13.869047</c:v>
                </c:pt>
                <c:pt idx="491">
                  <c:v>13.924837</c:v>
                </c:pt>
                <c:pt idx="492">
                  <c:v>13.933182</c:v>
                </c:pt>
                <c:pt idx="493">
                  <c:v>13.905525000000001</c:v>
                </c:pt>
                <c:pt idx="494">
                  <c:v>13.916969</c:v>
                </c:pt>
                <c:pt idx="495">
                  <c:v>13.921022000000001</c:v>
                </c:pt>
                <c:pt idx="496">
                  <c:v>13.993979</c:v>
                </c:pt>
                <c:pt idx="497">
                  <c:v>13.966799</c:v>
                </c:pt>
                <c:pt idx="498">
                  <c:v>14.012814000000001</c:v>
                </c:pt>
                <c:pt idx="499">
                  <c:v>14.001369</c:v>
                </c:pt>
                <c:pt idx="500">
                  <c:v>14.110804</c:v>
                </c:pt>
                <c:pt idx="501">
                  <c:v>14.116526</c:v>
                </c:pt>
                <c:pt idx="502">
                  <c:v>14.140606</c:v>
                </c:pt>
                <c:pt idx="503">
                  <c:v>14.170885</c:v>
                </c:pt>
                <c:pt idx="504">
                  <c:v>14.281273000000001</c:v>
                </c:pt>
                <c:pt idx="505">
                  <c:v>14.281273000000001</c:v>
                </c:pt>
                <c:pt idx="506">
                  <c:v>14.259815</c:v>
                </c:pt>
                <c:pt idx="507">
                  <c:v>14.266014</c:v>
                </c:pt>
                <c:pt idx="508">
                  <c:v>14.328003000000001</c:v>
                </c:pt>
                <c:pt idx="509">
                  <c:v>14.285803</c:v>
                </c:pt>
                <c:pt idx="510">
                  <c:v>14.299393</c:v>
                </c:pt>
                <c:pt idx="511">
                  <c:v>14.301299999999999</c:v>
                </c:pt>
                <c:pt idx="512">
                  <c:v>14.379025</c:v>
                </c:pt>
                <c:pt idx="513">
                  <c:v>14.32395</c:v>
                </c:pt>
                <c:pt idx="514">
                  <c:v>14.321327</c:v>
                </c:pt>
                <c:pt idx="515">
                  <c:v>14.345646</c:v>
                </c:pt>
                <c:pt idx="516">
                  <c:v>14.396428999999999</c:v>
                </c:pt>
                <c:pt idx="517">
                  <c:v>14.372826</c:v>
                </c:pt>
                <c:pt idx="518">
                  <c:v>14.399767000000001</c:v>
                </c:pt>
                <c:pt idx="519">
                  <c:v>14.37974</c:v>
                </c:pt>
                <c:pt idx="520">
                  <c:v>14.475584</c:v>
                </c:pt>
                <c:pt idx="521">
                  <c:v>14.430285</c:v>
                </c:pt>
                <c:pt idx="522">
                  <c:v>14.459372</c:v>
                </c:pt>
                <c:pt idx="523">
                  <c:v>14.430999999999999</c:v>
                </c:pt>
                <c:pt idx="524">
                  <c:v>14.487505000000001</c:v>
                </c:pt>
                <c:pt idx="525">
                  <c:v>14.471531000000001</c:v>
                </c:pt>
                <c:pt idx="526">
                  <c:v>14.491557999999999</c:v>
                </c:pt>
                <c:pt idx="527">
                  <c:v>14.515637999999999</c:v>
                </c:pt>
                <c:pt idx="528">
                  <c:v>14.497042</c:v>
                </c:pt>
                <c:pt idx="529">
                  <c:v>14.487028</c:v>
                </c:pt>
                <c:pt idx="530">
                  <c:v>14.504433000000001</c:v>
                </c:pt>
                <c:pt idx="531">
                  <c:v>14.523505999999999</c:v>
                </c:pt>
                <c:pt idx="532">
                  <c:v>14.571904999999999</c:v>
                </c:pt>
                <c:pt idx="533">
                  <c:v>14.546393999999999</c:v>
                </c:pt>
                <c:pt idx="534">
                  <c:v>14.540433999999999</c:v>
                </c:pt>
                <c:pt idx="535">
                  <c:v>14.544249000000001</c:v>
                </c:pt>
                <c:pt idx="536">
                  <c:v>14.68277</c:v>
                </c:pt>
                <c:pt idx="537">
                  <c:v>14.601469</c:v>
                </c:pt>
                <c:pt idx="538">
                  <c:v>14.584064</c:v>
                </c:pt>
                <c:pt idx="539">
                  <c:v>14.599323</c:v>
                </c:pt>
                <c:pt idx="540">
                  <c:v>14.682055</c:v>
                </c:pt>
                <c:pt idx="541">
                  <c:v>14.642477</c:v>
                </c:pt>
                <c:pt idx="542">
                  <c:v>14.646053</c:v>
                </c:pt>
                <c:pt idx="543">
                  <c:v>14.643668999999999</c:v>
                </c:pt>
                <c:pt idx="544">
                  <c:v>14.717817</c:v>
                </c:pt>
                <c:pt idx="545">
                  <c:v>14.704704</c:v>
                </c:pt>
                <c:pt idx="546">
                  <c:v>14.684438999999999</c:v>
                </c:pt>
                <c:pt idx="547">
                  <c:v>14.721155</c:v>
                </c:pt>
                <c:pt idx="548">
                  <c:v>14.758825</c:v>
                </c:pt>
                <c:pt idx="549">
                  <c:v>14.733076000000001</c:v>
                </c:pt>
                <c:pt idx="550">
                  <c:v>14.73546</c:v>
                </c:pt>
                <c:pt idx="551">
                  <c:v>14.757156</c:v>
                </c:pt>
                <c:pt idx="552">
                  <c:v>14.806747</c:v>
                </c:pt>
                <c:pt idx="553">
                  <c:v>14.776707</c:v>
                </c:pt>
                <c:pt idx="554">
                  <c:v>14.782906000000001</c:v>
                </c:pt>
                <c:pt idx="555">
                  <c:v>14.817475999999999</c:v>
                </c:pt>
                <c:pt idx="556">
                  <c:v>14.882088</c:v>
                </c:pt>
                <c:pt idx="557">
                  <c:v>14.841557</c:v>
                </c:pt>
                <c:pt idx="558">
                  <c:v>14.851331999999999</c:v>
                </c:pt>
                <c:pt idx="559">
                  <c:v>14.868259</c:v>
                </c:pt>
                <c:pt idx="560">
                  <c:v>14.953613000000001</c:v>
                </c:pt>
                <c:pt idx="561">
                  <c:v>14.89687</c:v>
                </c:pt>
                <c:pt idx="562">
                  <c:v>14.895201</c:v>
                </c:pt>
                <c:pt idx="563">
                  <c:v>14.897107999999999</c:v>
                </c:pt>
                <c:pt idx="564">
                  <c:v>14.963627000000001</c:v>
                </c:pt>
                <c:pt idx="565">
                  <c:v>14.937400999999999</c:v>
                </c:pt>
                <c:pt idx="566">
                  <c:v>14.948130000000001</c:v>
                </c:pt>
                <c:pt idx="567">
                  <c:v>14.987707</c:v>
                </c:pt>
                <c:pt idx="568">
                  <c:v>15.016317000000001</c:v>
                </c:pt>
                <c:pt idx="569">
                  <c:v>15.011549</c:v>
                </c:pt>
                <c:pt idx="570">
                  <c:v>15.013933</c:v>
                </c:pt>
                <c:pt idx="571">
                  <c:v>15.021324</c:v>
                </c:pt>
                <c:pt idx="572">
                  <c:v>15.075207000000001</c:v>
                </c:pt>
                <c:pt idx="573">
                  <c:v>15.05518</c:v>
                </c:pt>
                <c:pt idx="574">
                  <c:v>15.060186</c:v>
                </c:pt>
                <c:pt idx="575">
                  <c:v>15.073060999999999</c:v>
                </c:pt>
                <c:pt idx="576">
                  <c:v>15.146494000000001</c:v>
                </c:pt>
                <c:pt idx="577">
                  <c:v>15.101194</c:v>
                </c:pt>
                <c:pt idx="578">
                  <c:v>15.101433</c:v>
                </c:pt>
                <c:pt idx="579">
                  <c:v>15.130043000000001</c:v>
                </c:pt>
                <c:pt idx="580">
                  <c:v>15.179634</c:v>
                </c:pt>
                <c:pt idx="581">
                  <c:v>15.182257</c:v>
                </c:pt>
                <c:pt idx="582">
                  <c:v>15.174866</c:v>
                </c:pt>
                <c:pt idx="583">
                  <c:v>15.1968</c:v>
                </c:pt>
                <c:pt idx="584">
                  <c:v>15.316485999999999</c:v>
                </c:pt>
                <c:pt idx="585">
                  <c:v>15.209198000000001</c:v>
                </c:pt>
                <c:pt idx="586">
                  <c:v>15.203953</c:v>
                </c:pt>
                <c:pt idx="587">
                  <c:v>15.247107</c:v>
                </c:pt>
                <c:pt idx="588">
                  <c:v>15.291214</c:v>
                </c:pt>
                <c:pt idx="589">
                  <c:v>15.262841999999999</c:v>
                </c:pt>
                <c:pt idx="590">
                  <c:v>15.272617</c:v>
                </c:pt>
                <c:pt idx="591">
                  <c:v>15.306711</c:v>
                </c:pt>
                <c:pt idx="592">
                  <c:v>15.396595</c:v>
                </c:pt>
                <c:pt idx="593">
                  <c:v>15.332699</c:v>
                </c:pt>
                <c:pt idx="594">
                  <c:v>15.334606000000001</c:v>
                </c:pt>
                <c:pt idx="595">
                  <c:v>15.342712000000001</c:v>
                </c:pt>
                <c:pt idx="596">
                  <c:v>15.393257</c:v>
                </c:pt>
                <c:pt idx="597">
                  <c:v>15.408754</c:v>
                </c:pt>
                <c:pt idx="598">
                  <c:v>15.403509</c:v>
                </c:pt>
                <c:pt idx="599">
                  <c:v>15.417099</c:v>
                </c:pt>
                <c:pt idx="600">
                  <c:v>15.470027999999999</c:v>
                </c:pt>
                <c:pt idx="601">
                  <c:v>15.443325</c:v>
                </c:pt>
                <c:pt idx="602">
                  <c:v>15.451193</c:v>
                </c:pt>
                <c:pt idx="603">
                  <c:v>15.467881999999999</c:v>
                </c:pt>
                <c:pt idx="604">
                  <c:v>15.521765</c:v>
                </c:pt>
                <c:pt idx="605">
                  <c:v>15.510082000000001</c:v>
                </c:pt>
                <c:pt idx="606">
                  <c:v>15.4984</c:v>
                </c:pt>
                <c:pt idx="607">
                  <c:v>15.51652</c:v>
                </c:pt>
                <c:pt idx="608">
                  <c:v>15.587567999999999</c:v>
                </c:pt>
                <c:pt idx="609">
                  <c:v>15.547276</c:v>
                </c:pt>
                <c:pt idx="610">
                  <c:v>15.561104</c:v>
                </c:pt>
                <c:pt idx="611">
                  <c:v>15.583038</c:v>
                </c:pt>
                <c:pt idx="612">
                  <c:v>15.626906999999999</c:v>
                </c:pt>
                <c:pt idx="613">
                  <c:v>15.589475999999999</c:v>
                </c:pt>
                <c:pt idx="614">
                  <c:v>15.604018999999999</c:v>
                </c:pt>
                <c:pt idx="615">
                  <c:v>15.61594</c:v>
                </c:pt>
                <c:pt idx="616">
                  <c:v>15.671968</c:v>
                </c:pt>
                <c:pt idx="617">
                  <c:v>15.689610999999999</c:v>
                </c:pt>
                <c:pt idx="618">
                  <c:v>15.676498</c:v>
                </c:pt>
                <c:pt idx="619">
                  <c:v>15.690087999999999</c:v>
                </c:pt>
                <c:pt idx="620">
                  <c:v>15.738249</c:v>
                </c:pt>
                <c:pt idx="621">
                  <c:v>15.728712</c:v>
                </c:pt>
                <c:pt idx="622">
                  <c:v>15.735865</c:v>
                </c:pt>
                <c:pt idx="623">
                  <c:v>15.748739</c:v>
                </c:pt>
                <c:pt idx="624">
                  <c:v>15.783548</c:v>
                </c:pt>
                <c:pt idx="625">
                  <c:v>15.786171</c:v>
                </c:pt>
                <c:pt idx="626">
                  <c:v>15.830755</c:v>
                </c:pt>
                <c:pt idx="627">
                  <c:v>15.808344</c:v>
                </c:pt>
                <c:pt idx="628">
                  <c:v>15.891552000000001</c:v>
                </c:pt>
                <c:pt idx="629">
                  <c:v>15.904665</c:v>
                </c:pt>
                <c:pt idx="630">
                  <c:v>15.934944</c:v>
                </c:pt>
                <c:pt idx="631">
                  <c:v>15.9657</c:v>
                </c:pt>
                <c:pt idx="632">
                  <c:v>16.119479999999999</c:v>
                </c:pt>
                <c:pt idx="633">
                  <c:v>16.038656</c:v>
                </c:pt>
                <c:pt idx="634">
                  <c:v>16.055584</c:v>
                </c:pt>
                <c:pt idx="635">
                  <c:v>16.052008000000001</c:v>
                </c:pt>
                <c:pt idx="636">
                  <c:v>16.112089000000001</c:v>
                </c:pt>
                <c:pt idx="637">
                  <c:v>16.103982999999999</c:v>
                </c:pt>
                <c:pt idx="638">
                  <c:v>16.119242</c:v>
                </c:pt>
                <c:pt idx="639">
                  <c:v>16.135216</c:v>
                </c:pt>
                <c:pt idx="640">
                  <c:v>16.163588000000001</c:v>
                </c:pt>
                <c:pt idx="641">
                  <c:v>16.137837999999999</c:v>
                </c:pt>
                <c:pt idx="642">
                  <c:v>16.142130000000002</c:v>
                </c:pt>
                <c:pt idx="643">
                  <c:v>16.146421</c:v>
                </c:pt>
                <c:pt idx="644">
                  <c:v>16.197443</c:v>
                </c:pt>
                <c:pt idx="645">
                  <c:v>16.180038</c:v>
                </c:pt>
                <c:pt idx="646">
                  <c:v>16.167164</c:v>
                </c:pt>
                <c:pt idx="647">
                  <c:v>16.182661</c:v>
                </c:pt>
                <c:pt idx="648">
                  <c:v>16.250371999999999</c:v>
                </c:pt>
                <c:pt idx="649">
                  <c:v>16.218184999999998</c:v>
                </c:pt>
                <c:pt idx="650">
                  <c:v>16.22653</c:v>
                </c:pt>
                <c:pt idx="651">
                  <c:v>16.233920999999999</c:v>
                </c:pt>
                <c:pt idx="652">
                  <c:v>16.29138</c:v>
                </c:pt>
                <c:pt idx="653">
                  <c:v>16.276121</c:v>
                </c:pt>
                <c:pt idx="654">
                  <c:v>16.252517999999998</c:v>
                </c:pt>
                <c:pt idx="655">
                  <c:v>16.263484999999999</c:v>
                </c:pt>
                <c:pt idx="656">
                  <c:v>16.335726000000001</c:v>
                </c:pt>
                <c:pt idx="657">
                  <c:v>16.274691000000001</c:v>
                </c:pt>
                <c:pt idx="658">
                  <c:v>16.304016000000001</c:v>
                </c:pt>
                <c:pt idx="659">
                  <c:v>16.310929999999999</c:v>
                </c:pt>
                <c:pt idx="660">
                  <c:v>16.354084</c:v>
                </c:pt>
                <c:pt idx="661">
                  <c:v>16.358613999999999</c:v>
                </c:pt>
                <c:pt idx="662">
                  <c:v>16.35313</c:v>
                </c:pt>
                <c:pt idx="663">
                  <c:v>16.360759999999999</c:v>
                </c:pt>
                <c:pt idx="664">
                  <c:v>16.400337</c:v>
                </c:pt>
                <c:pt idx="665">
                  <c:v>16.363620999999998</c:v>
                </c:pt>
                <c:pt idx="666">
                  <c:v>16.414165000000001</c:v>
                </c:pt>
                <c:pt idx="667">
                  <c:v>16.397715000000002</c:v>
                </c:pt>
                <c:pt idx="668">
                  <c:v>16.46781</c:v>
                </c:pt>
                <c:pt idx="669">
                  <c:v>16.434669</c:v>
                </c:pt>
                <c:pt idx="670">
                  <c:v>16.443729000000001</c:v>
                </c:pt>
                <c:pt idx="671">
                  <c:v>16.452788999999999</c:v>
                </c:pt>
                <c:pt idx="672">
                  <c:v>16.514301</c:v>
                </c:pt>
                <c:pt idx="673">
                  <c:v>16.490697999999998</c:v>
                </c:pt>
                <c:pt idx="674">
                  <c:v>16.497612</c:v>
                </c:pt>
                <c:pt idx="675">
                  <c:v>16.501664999999999</c:v>
                </c:pt>
                <c:pt idx="676">
                  <c:v>16.562462</c:v>
                </c:pt>
                <c:pt idx="677">
                  <c:v>16.537189000000001</c:v>
                </c:pt>
                <c:pt idx="678">
                  <c:v>16.550303</c:v>
                </c:pt>
                <c:pt idx="679">
                  <c:v>16.553878999999998</c:v>
                </c:pt>
                <c:pt idx="680">
                  <c:v>16.690016</c:v>
                </c:pt>
                <c:pt idx="681">
                  <c:v>16.597747999999999</c:v>
                </c:pt>
                <c:pt idx="682">
                  <c:v>16.602754999999998</c:v>
                </c:pt>
                <c:pt idx="683">
                  <c:v>16.622782000000001</c:v>
                </c:pt>
                <c:pt idx="684">
                  <c:v>16.656399</c:v>
                </c:pt>
                <c:pt idx="685">
                  <c:v>16.649961000000001</c:v>
                </c:pt>
                <c:pt idx="686">
                  <c:v>16.633987000000001</c:v>
                </c:pt>
                <c:pt idx="687">
                  <c:v>16.659974999999999</c:v>
                </c:pt>
                <c:pt idx="688">
                  <c:v>16.719818</c:v>
                </c:pt>
                <c:pt idx="689">
                  <c:v>16.711950000000002</c:v>
                </c:pt>
                <c:pt idx="690">
                  <c:v>16.707182</c:v>
                </c:pt>
                <c:pt idx="691">
                  <c:v>16.723155999999999</c:v>
                </c:pt>
                <c:pt idx="692">
                  <c:v>16.785622</c:v>
                </c:pt>
                <c:pt idx="693">
                  <c:v>16.72411</c:v>
                </c:pt>
                <c:pt idx="694">
                  <c:v>16.754389</c:v>
                </c:pt>
                <c:pt idx="695">
                  <c:v>16.771554999999999</c:v>
                </c:pt>
                <c:pt idx="696">
                  <c:v>16.843319000000001</c:v>
                </c:pt>
                <c:pt idx="697">
                  <c:v>16.795874000000001</c:v>
                </c:pt>
                <c:pt idx="698">
                  <c:v>16.808033000000002</c:v>
                </c:pt>
                <c:pt idx="699">
                  <c:v>16.826868000000001</c:v>
                </c:pt>
                <c:pt idx="700">
                  <c:v>16.874075000000001</c:v>
                </c:pt>
                <c:pt idx="701">
                  <c:v>16.844988000000001</c:v>
                </c:pt>
                <c:pt idx="702">
                  <c:v>16.861916000000001</c:v>
                </c:pt>
                <c:pt idx="703">
                  <c:v>17.083168000000001</c:v>
                </c:pt>
                <c:pt idx="704">
                  <c:v>16.942263000000001</c:v>
                </c:pt>
                <c:pt idx="705">
                  <c:v>16.913176</c:v>
                </c:pt>
                <c:pt idx="706">
                  <c:v>16.913176</c:v>
                </c:pt>
                <c:pt idx="707">
                  <c:v>16.971827000000001</c:v>
                </c:pt>
                <c:pt idx="708">
                  <c:v>17.003775000000001</c:v>
                </c:pt>
                <c:pt idx="709">
                  <c:v>16.987562</c:v>
                </c:pt>
                <c:pt idx="710">
                  <c:v>16.958952</c:v>
                </c:pt>
                <c:pt idx="711">
                  <c:v>16.991854</c:v>
                </c:pt>
                <c:pt idx="712">
                  <c:v>17.054081</c:v>
                </c:pt>
                <c:pt idx="713">
                  <c:v>17.044305999999999</c:v>
                </c:pt>
                <c:pt idx="714">
                  <c:v>17.009497</c:v>
                </c:pt>
                <c:pt idx="715">
                  <c:v>17.060279999999999</c:v>
                </c:pt>
                <c:pt idx="716">
                  <c:v>17.111778000000001</c:v>
                </c:pt>
                <c:pt idx="717">
                  <c:v>17.083168000000001</c:v>
                </c:pt>
                <c:pt idx="718">
                  <c:v>17.094612000000001</c:v>
                </c:pt>
                <c:pt idx="719">
                  <c:v>17.118931</c:v>
                </c:pt>
                <c:pt idx="720">
                  <c:v>17.18235</c:v>
                </c:pt>
                <c:pt idx="721">
                  <c:v>17.130852000000001</c:v>
                </c:pt>
                <c:pt idx="722">
                  <c:v>17.147541</c:v>
                </c:pt>
                <c:pt idx="723">
                  <c:v>17.158508000000001</c:v>
                </c:pt>
                <c:pt idx="724">
                  <c:v>17.227650000000001</c:v>
                </c:pt>
                <c:pt idx="725">
                  <c:v>17.175198000000002</c:v>
                </c:pt>
                <c:pt idx="726">
                  <c:v>17.193317</c:v>
                </c:pt>
                <c:pt idx="727">
                  <c:v>17.220973999999998</c:v>
                </c:pt>
                <c:pt idx="728">
                  <c:v>17.34066</c:v>
                </c:pt>
                <c:pt idx="729">
                  <c:v>17.250060999999999</c:v>
                </c:pt>
                <c:pt idx="730">
                  <c:v>17.254352999999998</c:v>
                </c:pt>
                <c:pt idx="731">
                  <c:v>17.262936</c:v>
                </c:pt>
                <c:pt idx="732">
                  <c:v>17.347574000000002</c:v>
                </c:pt>
                <c:pt idx="733">
                  <c:v>17.323256000000001</c:v>
                </c:pt>
                <c:pt idx="734">
                  <c:v>17.308712</c:v>
                </c:pt>
                <c:pt idx="735">
                  <c:v>17.350435000000001</c:v>
                </c:pt>
                <c:pt idx="736">
                  <c:v>17.382145000000001</c:v>
                </c:pt>
                <c:pt idx="737">
                  <c:v>17.354012000000001</c:v>
                </c:pt>
                <c:pt idx="738">
                  <c:v>17.382860000000001</c:v>
                </c:pt>
                <c:pt idx="739">
                  <c:v>17.393111999999999</c:v>
                </c:pt>
                <c:pt idx="740">
                  <c:v>17.473935999999998</c:v>
                </c:pt>
                <c:pt idx="741">
                  <c:v>17.411470000000001</c:v>
                </c:pt>
                <c:pt idx="742">
                  <c:v>17.419577</c:v>
                </c:pt>
                <c:pt idx="743">
                  <c:v>17.45224</c:v>
                </c:pt>
                <c:pt idx="744">
                  <c:v>17.498493</c:v>
                </c:pt>
                <c:pt idx="745">
                  <c:v>17.448902</c:v>
                </c:pt>
                <c:pt idx="746">
                  <c:v>17.517327999999999</c:v>
                </c:pt>
                <c:pt idx="747">
                  <c:v>17.483233999999999</c:v>
                </c:pt>
                <c:pt idx="748">
                  <c:v>17.564057999999999</c:v>
                </c:pt>
                <c:pt idx="749">
                  <c:v>17.547846</c:v>
                </c:pt>
                <c:pt idx="750">
                  <c:v>17.533778999999999</c:v>
                </c:pt>
                <c:pt idx="751">
                  <c:v>17.559052000000001</c:v>
                </c:pt>
                <c:pt idx="752">
                  <c:v>17.626047</c:v>
                </c:pt>
                <c:pt idx="753">
                  <c:v>17.597436999999999</c:v>
                </c:pt>
                <c:pt idx="754">
                  <c:v>17.591953</c:v>
                </c:pt>
                <c:pt idx="755">
                  <c:v>17.608881</c:v>
                </c:pt>
                <c:pt idx="756">
                  <c:v>17.668486000000001</c:v>
                </c:pt>
                <c:pt idx="757">
                  <c:v>17.692565999999999</c:v>
                </c:pt>
                <c:pt idx="758">
                  <c:v>17.720222</c:v>
                </c:pt>
                <c:pt idx="759">
                  <c:v>17.761469000000002</c:v>
                </c:pt>
                <c:pt idx="760">
                  <c:v>17.848969</c:v>
                </c:pt>
                <c:pt idx="761">
                  <c:v>17.844915</c:v>
                </c:pt>
                <c:pt idx="762">
                  <c:v>17.833470999999999</c:v>
                </c:pt>
                <c:pt idx="763">
                  <c:v>17.888546000000002</c:v>
                </c:pt>
                <c:pt idx="764">
                  <c:v>17.912865</c:v>
                </c:pt>
                <c:pt idx="765">
                  <c:v>17.884492999999999</c:v>
                </c:pt>
                <c:pt idx="766">
                  <c:v>17.907143000000001</c:v>
                </c:pt>
                <c:pt idx="767">
                  <c:v>17.869233999999999</c:v>
                </c:pt>
                <c:pt idx="768">
                  <c:v>17.941952000000001</c:v>
                </c:pt>
                <c:pt idx="769">
                  <c:v>17.923832000000001</c:v>
                </c:pt>
                <c:pt idx="770">
                  <c:v>17.906189000000001</c:v>
                </c:pt>
                <c:pt idx="771">
                  <c:v>17.930508</c:v>
                </c:pt>
                <c:pt idx="772">
                  <c:v>17.982721000000002</c:v>
                </c:pt>
                <c:pt idx="773">
                  <c:v>17.959356</c:v>
                </c:pt>
                <c:pt idx="774">
                  <c:v>17.946959</c:v>
                </c:pt>
                <c:pt idx="775">
                  <c:v>17.957211000000001</c:v>
                </c:pt>
                <c:pt idx="776">
                  <c:v>18.091678999999999</c:v>
                </c:pt>
                <c:pt idx="777">
                  <c:v>18.014192999999999</c:v>
                </c:pt>
                <c:pt idx="778">
                  <c:v>17.996072999999999</c:v>
                </c:pt>
                <c:pt idx="779">
                  <c:v>18.032312000000001</c:v>
                </c:pt>
                <c:pt idx="780">
                  <c:v>18.084526</c:v>
                </c:pt>
                <c:pt idx="781">
                  <c:v>18.044709999999998</c:v>
                </c:pt>
                <c:pt idx="782">
                  <c:v>18.045186999999999</c:v>
                </c:pt>
                <c:pt idx="783">
                  <c:v>18.051147</c:v>
                </c:pt>
                <c:pt idx="784">
                  <c:v>18.146276</c:v>
                </c:pt>
                <c:pt idx="785">
                  <c:v>18.068552</c:v>
                </c:pt>
                <c:pt idx="786">
                  <c:v>18.1036</c:v>
                </c:pt>
                <c:pt idx="787">
                  <c:v>18.133163</c:v>
                </c:pt>
                <c:pt idx="788">
                  <c:v>18.164396</c:v>
                </c:pt>
                <c:pt idx="789">
                  <c:v>18.121003999999999</c:v>
                </c:pt>
                <c:pt idx="790">
                  <c:v>18.169165</c:v>
                </c:pt>
                <c:pt idx="791">
                  <c:v>18.176079000000001</c:v>
                </c:pt>
                <c:pt idx="792">
                  <c:v>18.19706</c:v>
                </c:pt>
                <c:pt idx="793">
                  <c:v>18.184184999999999</c:v>
                </c:pt>
                <c:pt idx="794">
                  <c:v>18.194437000000001</c:v>
                </c:pt>
                <c:pt idx="795">
                  <c:v>18.202542999999999</c:v>
                </c:pt>
                <c:pt idx="796">
                  <c:v>18.270254000000001</c:v>
                </c:pt>
                <c:pt idx="797">
                  <c:v>18.248557999999999</c:v>
                </c:pt>
                <c:pt idx="798">
                  <c:v>18.264054999999999</c:v>
                </c:pt>
                <c:pt idx="799">
                  <c:v>18.259525</c:v>
                </c:pt>
                <c:pt idx="800">
                  <c:v>18.343686999999999</c:v>
                </c:pt>
                <c:pt idx="801">
                  <c:v>18.285036000000002</c:v>
                </c:pt>
                <c:pt idx="802">
                  <c:v>18.313407999999999</c:v>
                </c:pt>
                <c:pt idx="803">
                  <c:v>18.327712999999999</c:v>
                </c:pt>
                <c:pt idx="804">
                  <c:v>18.386364</c:v>
                </c:pt>
                <c:pt idx="805">
                  <c:v>18.354654</c:v>
                </c:pt>
                <c:pt idx="806">
                  <c:v>18.356562</c:v>
                </c:pt>
                <c:pt idx="807">
                  <c:v>18.372536</c:v>
                </c:pt>
                <c:pt idx="808">
                  <c:v>18.433094000000001</c:v>
                </c:pt>
                <c:pt idx="809">
                  <c:v>18.401146000000001</c:v>
                </c:pt>
                <c:pt idx="810">
                  <c:v>18.419743</c:v>
                </c:pt>
                <c:pt idx="811">
                  <c:v>18.489360999999999</c:v>
                </c:pt>
                <c:pt idx="812">
                  <c:v>18.473386999999999</c:v>
                </c:pt>
                <c:pt idx="813">
                  <c:v>18.447161000000001</c:v>
                </c:pt>
                <c:pt idx="814">
                  <c:v>18.456935999999999</c:v>
                </c:pt>
                <c:pt idx="815">
                  <c:v>18.490552999999998</c:v>
                </c:pt>
                <c:pt idx="816">
                  <c:v>18.538951999999998</c:v>
                </c:pt>
                <c:pt idx="817">
                  <c:v>18.498182</c:v>
                </c:pt>
                <c:pt idx="818">
                  <c:v>18.513680000000001</c:v>
                </c:pt>
                <c:pt idx="819">
                  <c:v>18.537998000000002</c:v>
                </c:pt>
                <c:pt idx="820">
                  <c:v>18.584966999999999</c:v>
                </c:pt>
                <c:pt idx="821">
                  <c:v>18.573046000000001</c:v>
                </c:pt>
                <c:pt idx="822">
                  <c:v>18.535613999999999</c:v>
                </c:pt>
                <c:pt idx="823">
                  <c:v>18.616437999999999</c:v>
                </c:pt>
                <c:pt idx="824">
                  <c:v>18.712758999999998</c:v>
                </c:pt>
                <c:pt idx="825">
                  <c:v>18.623114000000001</c:v>
                </c:pt>
                <c:pt idx="826">
                  <c:v>18.645047999999999</c:v>
                </c:pt>
                <c:pt idx="827">
                  <c:v>18.627644</c:v>
                </c:pt>
                <c:pt idx="828">
                  <c:v>18.699884000000001</c:v>
                </c:pt>
                <c:pt idx="829">
                  <c:v>18.688202</c:v>
                </c:pt>
                <c:pt idx="830">
                  <c:v>18.690825</c:v>
                </c:pt>
                <c:pt idx="831">
                  <c:v>18.685579000000001</c:v>
                </c:pt>
                <c:pt idx="832">
                  <c:v>18.732309000000001</c:v>
                </c:pt>
                <c:pt idx="833">
                  <c:v>18.723248999999999</c:v>
                </c:pt>
                <c:pt idx="834">
                  <c:v>18.733263000000001</c:v>
                </c:pt>
                <c:pt idx="835">
                  <c:v>18.763781000000002</c:v>
                </c:pt>
                <c:pt idx="836">
                  <c:v>18.798590000000001</c:v>
                </c:pt>
                <c:pt idx="837">
                  <c:v>18.795967000000001</c:v>
                </c:pt>
                <c:pt idx="838">
                  <c:v>18.783569</c:v>
                </c:pt>
                <c:pt idx="839">
                  <c:v>18.816948</c:v>
                </c:pt>
                <c:pt idx="840">
                  <c:v>18.901824999999999</c:v>
                </c:pt>
                <c:pt idx="841">
                  <c:v>18.871307000000002</c:v>
                </c:pt>
                <c:pt idx="842">
                  <c:v>18.828869000000001</c:v>
                </c:pt>
                <c:pt idx="843">
                  <c:v>18.845081</c:v>
                </c:pt>
                <c:pt idx="844">
                  <c:v>18.92972</c:v>
                </c:pt>
                <c:pt idx="845">
                  <c:v>18.898249</c:v>
                </c:pt>
                <c:pt idx="846">
                  <c:v>18.907547000000001</c:v>
                </c:pt>
                <c:pt idx="847">
                  <c:v>18.905878000000001</c:v>
                </c:pt>
                <c:pt idx="848">
                  <c:v>18.970966000000001</c:v>
                </c:pt>
                <c:pt idx="849">
                  <c:v>18.955708000000001</c:v>
                </c:pt>
                <c:pt idx="850">
                  <c:v>18.964766999999998</c:v>
                </c:pt>
                <c:pt idx="851">
                  <c:v>18.953800000000001</c:v>
                </c:pt>
                <c:pt idx="852">
                  <c:v>19.017935000000001</c:v>
                </c:pt>
                <c:pt idx="853">
                  <c:v>19.004583</c:v>
                </c:pt>
                <c:pt idx="854">
                  <c:v>18.999576999999999</c:v>
                </c:pt>
                <c:pt idx="855">
                  <c:v>19.020796000000001</c:v>
                </c:pt>
                <c:pt idx="856">
                  <c:v>19.092797999999998</c:v>
                </c:pt>
                <c:pt idx="857">
                  <c:v>19.067526000000001</c:v>
                </c:pt>
                <c:pt idx="858">
                  <c:v>19.057034999999999</c:v>
                </c:pt>
                <c:pt idx="859">
                  <c:v>19.096851000000001</c:v>
                </c:pt>
                <c:pt idx="860">
                  <c:v>19.148588</c:v>
                </c:pt>
                <c:pt idx="861">
                  <c:v>19.137383</c:v>
                </c:pt>
                <c:pt idx="862">
                  <c:v>19.136189999999999</c:v>
                </c:pt>
                <c:pt idx="863">
                  <c:v>19.129038000000001</c:v>
                </c:pt>
                <c:pt idx="864">
                  <c:v>19.196272</c:v>
                </c:pt>
                <c:pt idx="865">
                  <c:v>19.177675000000001</c:v>
                </c:pt>
                <c:pt idx="866">
                  <c:v>19.173145000000002</c:v>
                </c:pt>
                <c:pt idx="867">
                  <c:v>19.187211999999999</c:v>
                </c:pt>
                <c:pt idx="868">
                  <c:v>19.273520000000001</c:v>
                </c:pt>
                <c:pt idx="869">
                  <c:v>19.252538999999999</c:v>
                </c:pt>
                <c:pt idx="870">
                  <c:v>19.258261000000001</c:v>
                </c:pt>
                <c:pt idx="871">
                  <c:v>19.269466000000001</c:v>
                </c:pt>
                <c:pt idx="872">
                  <c:v>19.385338000000001</c:v>
                </c:pt>
                <c:pt idx="873">
                  <c:v>19.297122999999999</c:v>
                </c:pt>
                <c:pt idx="874">
                  <c:v>19.297599999999999</c:v>
                </c:pt>
                <c:pt idx="875">
                  <c:v>19.309282</c:v>
                </c:pt>
                <c:pt idx="876">
                  <c:v>56.700705999999997</c:v>
                </c:pt>
                <c:pt idx="877">
                  <c:v>19.673824</c:v>
                </c:pt>
                <c:pt idx="878">
                  <c:v>19.486903999999999</c:v>
                </c:pt>
                <c:pt idx="879">
                  <c:v>19.420624</c:v>
                </c:pt>
                <c:pt idx="880">
                  <c:v>19.432783000000001</c:v>
                </c:pt>
                <c:pt idx="881">
                  <c:v>19.439219999999999</c:v>
                </c:pt>
                <c:pt idx="882">
                  <c:v>19.413471000000001</c:v>
                </c:pt>
                <c:pt idx="883">
                  <c:v>19.425630999999999</c:v>
                </c:pt>
                <c:pt idx="884">
                  <c:v>19.521951999999999</c:v>
                </c:pt>
                <c:pt idx="885">
                  <c:v>19.511461000000001</c:v>
                </c:pt>
                <c:pt idx="886">
                  <c:v>19.542694000000001</c:v>
                </c:pt>
                <c:pt idx="887">
                  <c:v>19.613503999999999</c:v>
                </c:pt>
                <c:pt idx="888">
                  <c:v>19.644499</c:v>
                </c:pt>
                <c:pt idx="889">
                  <c:v>19.689798</c:v>
                </c:pt>
                <c:pt idx="890">
                  <c:v>19.647597999999999</c:v>
                </c:pt>
                <c:pt idx="891">
                  <c:v>19.667864000000002</c:v>
                </c:pt>
                <c:pt idx="892">
                  <c:v>19.714594000000002</c:v>
                </c:pt>
                <c:pt idx="893">
                  <c:v>19.681453999999999</c:v>
                </c:pt>
                <c:pt idx="894">
                  <c:v>19.696712000000002</c:v>
                </c:pt>
                <c:pt idx="895">
                  <c:v>19.678353999999999</c:v>
                </c:pt>
                <c:pt idx="896">
                  <c:v>19.75441</c:v>
                </c:pt>
                <c:pt idx="897">
                  <c:v>19.723891999999999</c:v>
                </c:pt>
                <c:pt idx="898">
                  <c:v>19.713878999999999</c:v>
                </c:pt>
                <c:pt idx="899">
                  <c:v>19.771099</c:v>
                </c:pt>
                <c:pt idx="900">
                  <c:v>19.791841999999999</c:v>
                </c:pt>
                <c:pt idx="901">
                  <c:v>19.774674999999998</c:v>
                </c:pt>
                <c:pt idx="902">
                  <c:v>19.764662000000001</c:v>
                </c:pt>
                <c:pt idx="903">
                  <c:v>19.781828000000001</c:v>
                </c:pt>
                <c:pt idx="904">
                  <c:v>19.848108</c:v>
                </c:pt>
                <c:pt idx="905">
                  <c:v>19.815207000000001</c:v>
                </c:pt>
                <c:pt idx="906">
                  <c:v>19.840001999999998</c:v>
                </c:pt>
                <c:pt idx="907">
                  <c:v>19.867182</c:v>
                </c:pt>
                <c:pt idx="908">
                  <c:v>19.893885000000001</c:v>
                </c:pt>
                <c:pt idx="909">
                  <c:v>19.872188999999999</c:v>
                </c:pt>
                <c:pt idx="910">
                  <c:v>19.887924000000002</c:v>
                </c:pt>
                <c:pt idx="911">
                  <c:v>19.873380999999998</c:v>
                </c:pt>
                <c:pt idx="912">
                  <c:v>19.929171</c:v>
                </c:pt>
                <c:pt idx="913">
                  <c:v>19.904375000000002</c:v>
                </c:pt>
                <c:pt idx="914">
                  <c:v>19.911289</c:v>
                </c:pt>
                <c:pt idx="915">
                  <c:v>19.918202999999998</c:v>
                </c:pt>
                <c:pt idx="916">
                  <c:v>19.954205000000002</c:v>
                </c:pt>
                <c:pt idx="917">
                  <c:v>19.95635</c:v>
                </c:pt>
                <c:pt idx="918">
                  <c:v>19.947051999999999</c:v>
                </c:pt>
                <c:pt idx="919">
                  <c:v>19.971132000000001</c:v>
                </c:pt>
                <c:pt idx="920">
                  <c:v>20.030259999999998</c:v>
                </c:pt>
                <c:pt idx="921">
                  <c:v>20.000934999999998</c:v>
                </c:pt>
                <c:pt idx="922">
                  <c:v>20.028829999999999</c:v>
                </c:pt>
                <c:pt idx="923">
                  <c:v>20.016431999999998</c:v>
                </c:pt>
                <c:pt idx="924">
                  <c:v>20.159483000000002</c:v>
                </c:pt>
                <c:pt idx="925">
                  <c:v>20.051003000000001</c:v>
                </c:pt>
                <c:pt idx="926">
                  <c:v>20.048618000000001</c:v>
                </c:pt>
                <c:pt idx="927">
                  <c:v>20.065308000000002</c:v>
                </c:pt>
                <c:pt idx="928">
                  <c:v>20.103693</c:v>
                </c:pt>
                <c:pt idx="929">
                  <c:v>20.098209000000001</c:v>
                </c:pt>
                <c:pt idx="930">
                  <c:v>20.108699999999999</c:v>
                </c:pt>
                <c:pt idx="931">
                  <c:v>20.125150999999999</c:v>
                </c:pt>
                <c:pt idx="932">
                  <c:v>20.171880999999999</c:v>
                </c:pt>
                <c:pt idx="933">
                  <c:v>20.140170999999999</c:v>
                </c:pt>
                <c:pt idx="934">
                  <c:v>20.161629000000001</c:v>
                </c:pt>
                <c:pt idx="935">
                  <c:v>20.185708999999999</c:v>
                </c:pt>
                <c:pt idx="936">
                  <c:v>20.217419</c:v>
                </c:pt>
                <c:pt idx="937">
                  <c:v>20.218848999999999</c:v>
                </c:pt>
                <c:pt idx="938">
                  <c:v>20.235537999999998</c:v>
                </c:pt>
                <c:pt idx="939">
                  <c:v>20.251750999999999</c:v>
                </c:pt>
                <c:pt idx="940">
                  <c:v>20.272970000000001</c:v>
                </c:pt>
                <c:pt idx="941">
                  <c:v>20.270824000000001</c:v>
                </c:pt>
                <c:pt idx="942">
                  <c:v>20.281552999999999</c:v>
                </c:pt>
                <c:pt idx="943">
                  <c:v>20.278214999999999</c:v>
                </c:pt>
                <c:pt idx="944">
                  <c:v>20.351171000000001</c:v>
                </c:pt>
                <c:pt idx="945">
                  <c:v>20.308733</c:v>
                </c:pt>
                <c:pt idx="946">
                  <c:v>20.312785999999999</c:v>
                </c:pt>
                <c:pt idx="947">
                  <c:v>20.346402999999999</c:v>
                </c:pt>
                <c:pt idx="948">
                  <c:v>20.392655999999999</c:v>
                </c:pt>
                <c:pt idx="949">
                  <c:v>20.360946999999999</c:v>
                </c:pt>
                <c:pt idx="950">
                  <c:v>20.395994000000002</c:v>
                </c:pt>
                <c:pt idx="951">
                  <c:v>20.380735000000001</c:v>
                </c:pt>
                <c:pt idx="952">
                  <c:v>20.440577999999999</c:v>
                </c:pt>
                <c:pt idx="953">
                  <c:v>20.483732</c:v>
                </c:pt>
                <c:pt idx="954">
                  <c:v>20.472526999999999</c:v>
                </c:pt>
                <c:pt idx="955">
                  <c:v>20.460605999999999</c:v>
                </c:pt>
                <c:pt idx="956">
                  <c:v>20.498991</c:v>
                </c:pt>
                <c:pt idx="957">
                  <c:v>20.496607000000001</c:v>
                </c:pt>
                <c:pt idx="958">
                  <c:v>20.469904</c:v>
                </c:pt>
                <c:pt idx="959">
                  <c:v>20.512342</c:v>
                </c:pt>
                <c:pt idx="960">
                  <c:v>20.543814000000001</c:v>
                </c:pt>
                <c:pt idx="961">
                  <c:v>20.551442999999999</c:v>
                </c:pt>
                <c:pt idx="962">
                  <c:v>20.543814000000001</c:v>
                </c:pt>
                <c:pt idx="963">
                  <c:v>20.563126</c:v>
                </c:pt>
                <c:pt idx="964">
                  <c:v>20.620584000000001</c:v>
                </c:pt>
                <c:pt idx="965">
                  <c:v>20.599126999999999</c:v>
                </c:pt>
                <c:pt idx="966">
                  <c:v>20.585536999999999</c:v>
                </c:pt>
                <c:pt idx="967">
                  <c:v>20.596503999999999</c:v>
                </c:pt>
                <c:pt idx="968">
                  <c:v>20.714521000000001</c:v>
                </c:pt>
                <c:pt idx="969">
                  <c:v>20.683527000000002</c:v>
                </c:pt>
                <c:pt idx="970">
                  <c:v>20.653486000000001</c:v>
                </c:pt>
                <c:pt idx="971">
                  <c:v>20.665883999999998</c:v>
                </c:pt>
                <c:pt idx="972">
                  <c:v>20.809650000000001</c:v>
                </c:pt>
                <c:pt idx="973">
                  <c:v>20.717621000000001</c:v>
                </c:pt>
                <c:pt idx="974">
                  <c:v>20.746708000000002</c:v>
                </c:pt>
                <c:pt idx="975">
                  <c:v>20.733595000000001</c:v>
                </c:pt>
                <c:pt idx="976">
                  <c:v>20.783424</c:v>
                </c:pt>
                <c:pt idx="977">
                  <c:v>20.760058999999998</c:v>
                </c:pt>
                <c:pt idx="978">
                  <c:v>20.758628999999999</c:v>
                </c:pt>
                <c:pt idx="979">
                  <c:v>20.780325000000001</c:v>
                </c:pt>
                <c:pt idx="980">
                  <c:v>20.834683999999999</c:v>
                </c:pt>
                <c:pt idx="981">
                  <c:v>20.808458000000002</c:v>
                </c:pt>
                <c:pt idx="982">
                  <c:v>20.827532000000001</c:v>
                </c:pt>
                <c:pt idx="983">
                  <c:v>20.847082</c:v>
                </c:pt>
                <c:pt idx="984">
                  <c:v>20.894051000000001</c:v>
                </c:pt>
                <c:pt idx="985">
                  <c:v>20.868539999999999</c:v>
                </c:pt>
                <c:pt idx="986">
                  <c:v>20.878315000000001</c:v>
                </c:pt>
                <c:pt idx="987">
                  <c:v>20.905971999999998</c:v>
                </c:pt>
                <c:pt idx="988">
                  <c:v>20.931721</c:v>
                </c:pt>
                <c:pt idx="989">
                  <c:v>20.974159</c:v>
                </c:pt>
                <c:pt idx="990">
                  <c:v>20.939827000000001</c:v>
                </c:pt>
                <c:pt idx="991">
                  <c:v>20.935296999999998</c:v>
                </c:pt>
                <c:pt idx="992">
                  <c:v>20.998000999999999</c:v>
                </c:pt>
                <c:pt idx="993">
                  <c:v>20.997523999999999</c:v>
                </c:pt>
                <c:pt idx="994">
                  <c:v>20.998716000000002</c:v>
                </c:pt>
                <c:pt idx="995">
                  <c:v>20.994662999999999</c:v>
                </c:pt>
                <c:pt idx="996">
                  <c:v>21.080017000000002</c:v>
                </c:pt>
                <c:pt idx="997">
                  <c:v>21.033525000000001</c:v>
                </c:pt>
                <c:pt idx="998">
                  <c:v>21.047115000000002</c:v>
                </c:pt>
                <c:pt idx="999">
                  <c:v>21.450520000000001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27-49D0-B022-A7551FB531A9}"/>
            </c:ext>
          </c:extLst>
        </c:ser>
        <c:ser>
          <c:idx val="6"/>
          <c:order val="6"/>
          <c:tx>
            <c:strRef>
              <c:f>'decoding-4B'!$H$1</c:f>
              <c:strCache>
                <c:ptCount val="1"/>
                <c:pt idx="0">
                  <c:v>vllm GPTQ  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'decoding-4B'!$H$2:$H$1001</c:f>
              <c:numCache>
                <c:formatCode>General</c:formatCode>
                <c:ptCount val="1000"/>
                <c:pt idx="0">
                  <c:v>8.8911060000000006</c:v>
                </c:pt>
                <c:pt idx="1">
                  <c:v>7.9874989999999997</c:v>
                </c:pt>
                <c:pt idx="2">
                  <c:v>8.0497259999999997</c:v>
                </c:pt>
                <c:pt idx="3">
                  <c:v>8.2592960000000009</c:v>
                </c:pt>
                <c:pt idx="4">
                  <c:v>8.3436970000000006</c:v>
                </c:pt>
                <c:pt idx="5">
                  <c:v>8.4326270000000001</c:v>
                </c:pt>
                <c:pt idx="6">
                  <c:v>8.6700920000000004</c:v>
                </c:pt>
                <c:pt idx="7">
                  <c:v>8.7845329999999997</c:v>
                </c:pt>
                <c:pt idx="8">
                  <c:v>8.851051</c:v>
                </c:pt>
                <c:pt idx="9">
                  <c:v>8.9797969999999996</c:v>
                </c:pt>
                <c:pt idx="10">
                  <c:v>9.1106890000000007</c:v>
                </c:pt>
                <c:pt idx="11">
                  <c:v>9.1667179999999995</c:v>
                </c:pt>
                <c:pt idx="12">
                  <c:v>9.2279909999999994</c:v>
                </c:pt>
                <c:pt idx="13">
                  <c:v>9.3901160000000008</c:v>
                </c:pt>
                <c:pt idx="14">
                  <c:v>9.4509120000000006</c:v>
                </c:pt>
                <c:pt idx="15">
                  <c:v>9.5012190000000007</c:v>
                </c:pt>
                <c:pt idx="16">
                  <c:v>9.5880030000000005</c:v>
                </c:pt>
                <c:pt idx="17">
                  <c:v>7.4415209999999998</c:v>
                </c:pt>
                <c:pt idx="18">
                  <c:v>7.4391369999999997</c:v>
                </c:pt>
                <c:pt idx="19">
                  <c:v>7.4467660000000002</c:v>
                </c:pt>
                <c:pt idx="20">
                  <c:v>7.5364110000000002</c:v>
                </c:pt>
                <c:pt idx="21">
                  <c:v>7.4715610000000003</c:v>
                </c:pt>
                <c:pt idx="22">
                  <c:v>7.4508190000000001</c:v>
                </c:pt>
                <c:pt idx="23">
                  <c:v>7.4548719999999999</c:v>
                </c:pt>
                <c:pt idx="24">
                  <c:v>7.489204</c:v>
                </c:pt>
                <c:pt idx="25">
                  <c:v>7.4915890000000003</c:v>
                </c:pt>
                <c:pt idx="26">
                  <c:v>7.488251</c:v>
                </c:pt>
                <c:pt idx="27">
                  <c:v>7.517576</c:v>
                </c:pt>
                <c:pt idx="28">
                  <c:v>7.5032709999999998</c:v>
                </c:pt>
                <c:pt idx="29">
                  <c:v>7.5144770000000003</c:v>
                </c:pt>
                <c:pt idx="30">
                  <c:v>7.4872969999999999</c:v>
                </c:pt>
                <c:pt idx="31">
                  <c:v>7.4682240000000002</c:v>
                </c:pt>
                <c:pt idx="32">
                  <c:v>7.5469020000000002</c:v>
                </c:pt>
                <c:pt idx="33">
                  <c:v>7.5104240000000004</c:v>
                </c:pt>
                <c:pt idx="34">
                  <c:v>7.5068469999999996</c:v>
                </c:pt>
                <c:pt idx="35">
                  <c:v>7.5066090000000001</c:v>
                </c:pt>
                <c:pt idx="36">
                  <c:v>7.6658730000000004</c:v>
                </c:pt>
                <c:pt idx="37">
                  <c:v>7.5380799999999999</c:v>
                </c:pt>
                <c:pt idx="38">
                  <c:v>7.5154300000000003</c:v>
                </c:pt>
                <c:pt idx="39">
                  <c:v>7.5197219999999998</c:v>
                </c:pt>
                <c:pt idx="40">
                  <c:v>7.5769419999999998</c:v>
                </c:pt>
                <c:pt idx="41">
                  <c:v>7.5471399999999997</c:v>
                </c:pt>
                <c:pt idx="42">
                  <c:v>7.5311659999999998</c:v>
                </c:pt>
                <c:pt idx="43">
                  <c:v>7.5347419999999996</c:v>
                </c:pt>
                <c:pt idx="44">
                  <c:v>7.5802800000000001</c:v>
                </c:pt>
                <c:pt idx="45">
                  <c:v>7.6017380000000001</c:v>
                </c:pt>
                <c:pt idx="46">
                  <c:v>7.5798030000000001</c:v>
                </c:pt>
                <c:pt idx="47">
                  <c:v>7.5685979999999997</c:v>
                </c:pt>
                <c:pt idx="48">
                  <c:v>7.5938699999999999</c:v>
                </c:pt>
                <c:pt idx="49">
                  <c:v>7.588387</c:v>
                </c:pt>
                <c:pt idx="50">
                  <c:v>7.5983999999999998</c:v>
                </c:pt>
                <c:pt idx="51">
                  <c:v>7.5957780000000001</c:v>
                </c:pt>
                <c:pt idx="52">
                  <c:v>7.6365470000000002</c:v>
                </c:pt>
                <c:pt idx="53">
                  <c:v>7.6150890000000002</c:v>
                </c:pt>
                <c:pt idx="54">
                  <c:v>7.6406000000000001</c:v>
                </c:pt>
                <c:pt idx="55">
                  <c:v>7.6365470000000002</c:v>
                </c:pt>
                <c:pt idx="56">
                  <c:v>7.6928140000000003</c:v>
                </c:pt>
                <c:pt idx="57">
                  <c:v>7.662058</c:v>
                </c:pt>
                <c:pt idx="58">
                  <c:v>7.6789860000000001</c:v>
                </c:pt>
                <c:pt idx="59">
                  <c:v>7.6932910000000003</c:v>
                </c:pt>
                <c:pt idx="60">
                  <c:v>7.7440740000000003</c:v>
                </c:pt>
                <c:pt idx="61">
                  <c:v>7.7319149999999999</c:v>
                </c:pt>
                <c:pt idx="62">
                  <c:v>7.7307220000000001</c:v>
                </c:pt>
                <c:pt idx="63">
                  <c:v>7.7259539999999998</c:v>
                </c:pt>
                <c:pt idx="64">
                  <c:v>7.7662469999999999</c:v>
                </c:pt>
                <c:pt idx="65">
                  <c:v>7.7726839999999999</c:v>
                </c:pt>
                <c:pt idx="66">
                  <c:v>7.7652929999999998</c:v>
                </c:pt>
                <c:pt idx="67">
                  <c:v>7.7927109999999997</c:v>
                </c:pt>
                <c:pt idx="68">
                  <c:v>7.8320499999999997</c:v>
                </c:pt>
                <c:pt idx="69">
                  <c:v>7.8139310000000002</c:v>
                </c:pt>
                <c:pt idx="70">
                  <c:v>7.8194140000000001</c:v>
                </c:pt>
                <c:pt idx="71">
                  <c:v>7.8301429999999996</c:v>
                </c:pt>
                <c:pt idx="72">
                  <c:v>7.8988079999999998</c:v>
                </c:pt>
                <c:pt idx="73">
                  <c:v>7.874727</c:v>
                </c:pt>
                <c:pt idx="74">
                  <c:v>7.8721050000000004</c:v>
                </c:pt>
                <c:pt idx="75">
                  <c:v>7.8842639999999999</c:v>
                </c:pt>
                <c:pt idx="76">
                  <c:v>7.9317089999999997</c:v>
                </c:pt>
                <c:pt idx="77">
                  <c:v>7.9255100000000001</c:v>
                </c:pt>
                <c:pt idx="78">
                  <c:v>7.9565049999999999</c:v>
                </c:pt>
                <c:pt idx="79">
                  <c:v>7.9362389999999996</c:v>
                </c:pt>
                <c:pt idx="80">
                  <c:v>8.008718</c:v>
                </c:pt>
                <c:pt idx="81">
                  <c:v>7.9774859999999999</c:v>
                </c:pt>
                <c:pt idx="82">
                  <c:v>8.0165860000000002</c:v>
                </c:pt>
                <c:pt idx="83">
                  <c:v>7.9870219999999996</c:v>
                </c:pt>
                <c:pt idx="84">
                  <c:v>8.1207750000000001</c:v>
                </c:pt>
                <c:pt idx="85">
                  <c:v>8.0325600000000001</c:v>
                </c:pt>
                <c:pt idx="86">
                  <c:v>8.0263609999999996</c:v>
                </c:pt>
                <c:pt idx="87">
                  <c:v>8.0738070000000004</c:v>
                </c:pt>
                <c:pt idx="88">
                  <c:v>8.09145</c:v>
                </c:pt>
                <c:pt idx="89">
                  <c:v>8.0742840000000005</c:v>
                </c:pt>
                <c:pt idx="90">
                  <c:v>8.0718990000000002</c:v>
                </c:pt>
                <c:pt idx="91">
                  <c:v>8.1295970000000004</c:v>
                </c:pt>
                <c:pt idx="92">
                  <c:v>8.1682210000000008</c:v>
                </c:pt>
                <c:pt idx="93">
                  <c:v>8.1586839999999992</c:v>
                </c:pt>
                <c:pt idx="94">
                  <c:v>8.1264970000000005</c:v>
                </c:pt>
                <c:pt idx="95">
                  <c:v>8.1443790000000007</c:v>
                </c:pt>
                <c:pt idx="96">
                  <c:v>8.1894399999999994</c:v>
                </c:pt>
                <c:pt idx="97">
                  <c:v>8.2240099999999998</c:v>
                </c:pt>
                <c:pt idx="98">
                  <c:v>8.1949229999999993</c:v>
                </c:pt>
                <c:pt idx="99">
                  <c:v>8.2046989999999997</c:v>
                </c:pt>
                <c:pt idx="100">
                  <c:v>8.2454680000000007</c:v>
                </c:pt>
                <c:pt idx="101">
                  <c:v>8.2485680000000006</c:v>
                </c:pt>
                <c:pt idx="102">
                  <c:v>8.231401</c:v>
                </c:pt>
                <c:pt idx="103">
                  <c:v>8.2614420000000006</c:v>
                </c:pt>
                <c:pt idx="104">
                  <c:v>8.3115100000000002</c:v>
                </c:pt>
                <c:pt idx="105">
                  <c:v>8.3112720000000007</c:v>
                </c:pt>
                <c:pt idx="106">
                  <c:v>8.3124640000000003</c:v>
                </c:pt>
                <c:pt idx="107">
                  <c:v>8.3539490000000001</c:v>
                </c:pt>
                <c:pt idx="108">
                  <c:v>8.4207059999999991</c:v>
                </c:pt>
                <c:pt idx="109">
                  <c:v>8.392334</c:v>
                </c:pt>
                <c:pt idx="110">
                  <c:v>8.3627699999999994</c:v>
                </c:pt>
                <c:pt idx="111">
                  <c:v>8.3787439999999993</c:v>
                </c:pt>
                <c:pt idx="112">
                  <c:v>8.4474090000000004</c:v>
                </c:pt>
                <c:pt idx="113">
                  <c:v>8.4352490000000007</c:v>
                </c:pt>
                <c:pt idx="114">
                  <c:v>8.4950919999999996</c:v>
                </c:pt>
                <c:pt idx="115">
                  <c:v>8.5139270000000007</c:v>
                </c:pt>
                <c:pt idx="116">
                  <c:v>8.5737710000000007</c:v>
                </c:pt>
                <c:pt idx="117">
                  <c:v>8.6007119999999997</c:v>
                </c:pt>
                <c:pt idx="118">
                  <c:v>8.6393360000000001</c:v>
                </c:pt>
                <c:pt idx="119">
                  <c:v>8.7044239999999995</c:v>
                </c:pt>
                <c:pt idx="120">
                  <c:v>8.7840559999999996</c:v>
                </c:pt>
                <c:pt idx="121">
                  <c:v>8.8362689999999997</c:v>
                </c:pt>
                <c:pt idx="122">
                  <c:v>8.8262560000000008</c:v>
                </c:pt>
                <c:pt idx="123">
                  <c:v>8.7938310000000008</c:v>
                </c:pt>
                <c:pt idx="124">
                  <c:v>8.821726</c:v>
                </c:pt>
                <c:pt idx="125">
                  <c:v>8.8191030000000001</c:v>
                </c:pt>
                <c:pt idx="126">
                  <c:v>8.8040830000000003</c:v>
                </c:pt>
                <c:pt idx="127">
                  <c:v>8.8417530000000006</c:v>
                </c:pt>
                <c:pt idx="128">
                  <c:v>8.8627339999999997</c:v>
                </c:pt>
                <c:pt idx="129">
                  <c:v>8.8603500000000004</c:v>
                </c:pt>
                <c:pt idx="130">
                  <c:v>8.8696479999999998</c:v>
                </c:pt>
                <c:pt idx="131">
                  <c:v>8.8582040000000006</c:v>
                </c:pt>
                <c:pt idx="132">
                  <c:v>8.9998249999999995</c:v>
                </c:pt>
                <c:pt idx="133">
                  <c:v>8.8870529999999999</c:v>
                </c:pt>
                <c:pt idx="134">
                  <c:v>8.8853840000000002</c:v>
                </c:pt>
                <c:pt idx="135">
                  <c:v>8.9106559999999995</c:v>
                </c:pt>
                <c:pt idx="136">
                  <c:v>8.94618</c:v>
                </c:pt>
                <c:pt idx="137">
                  <c:v>8.9414119999999997</c:v>
                </c:pt>
                <c:pt idx="138">
                  <c:v>8.9402200000000001</c:v>
                </c:pt>
                <c:pt idx="139">
                  <c:v>8.9356899999999992</c:v>
                </c:pt>
                <c:pt idx="140">
                  <c:v>9.0107920000000004</c:v>
                </c:pt>
                <c:pt idx="141">
                  <c:v>8.9612010000000009</c:v>
                </c:pt>
                <c:pt idx="142">
                  <c:v>8.9747909999999997</c:v>
                </c:pt>
                <c:pt idx="143">
                  <c:v>8.9640620000000002</c:v>
                </c:pt>
                <c:pt idx="144">
                  <c:v>9.0148449999999993</c:v>
                </c:pt>
                <c:pt idx="145">
                  <c:v>9.0293880000000009</c:v>
                </c:pt>
                <c:pt idx="146">
                  <c:v>9.0444089999999999</c:v>
                </c:pt>
                <c:pt idx="147">
                  <c:v>9.0177060000000004</c:v>
                </c:pt>
                <c:pt idx="148">
                  <c:v>9.0708730000000006</c:v>
                </c:pt>
                <c:pt idx="149">
                  <c:v>9.0503689999999999</c:v>
                </c:pt>
                <c:pt idx="150">
                  <c:v>9.0727810000000009</c:v>
                </c:pt>
                <c:pt idx="151">
                  <c:v>9.0591910000000002</c:v>
                </c:pt>
                <c:pt idx="152">
                  <c:v>9.1271400000000007</c:v>
                </c:pt>
                <c:pt idx="153">
                  <c:v>9.1154580000000003</c:v>
                </c:pt>
                <c:pt idx="154">
                  <c:v>9.1207030000000007</c:v>
                </c:pt>
                <c:pt idx="155">
                  <c:v>9.1214180000000002</c:v>
                </c:pt>
                <c:pt idx="156">
                  <c:v>9.1822149999999993</c:v>
                </c:pt>
                <c:pt idx="157">
                  <c:v>9.1474060000000001</c:v>
                </c:pt>
                <c:pt idx="158">
                  <c:v>9.1671940000000003</c:v>
                </c:pt>
                <c:pt idx="159">
                  <c:v>9.168863</c:v>
                </c:pt>
                <c:pt idx="160">
                  <c:v>9.2103479999999998</c:v>
                </c:pt>
                <c:pt idx="161">
                  <c:v>9.1836450000000003</c:v>
                </c:pt>
                <c:pt idx="162">
                  <c:v>9.2160700000000002</c:v>
                </c:pt>
                <c:pt idx="163">
                  <c:v>9.2108249999999998</c:v>
                </c:pt>
                <c:pt idx="164">
                  <c:v>9.2606540000000006</c:v>
                </c:pt>
                <c:pt idx="165">
                  <c:v>9.2504019999999993</c:v>
                </c:pt>
                <c:pt idx="166">
                  <c:v>9.2699529999999992</c:v>
                </c:pt>
                <c:pt idx="167">
                  <c:v>9.3035700000000006</c:v>
                </c:pt>
                <c:pt idx="168">
                  <c:v>9.3088149999999992</c:v>
                </c:pt>
                <c:pt idx="169">
                  <c:v>9.336233</c:v>
                </c:pt>
                <c:pt idx="170">
                  <c:v>9.3157289999999993</c:v>
                </c:pt>
                <c:pt idx="171">
                  <c:v>9.3214509999999997</c:v>
                </c:pt>
                <c:pt idx="172">
                  <c:v>9.3989370000000001</c:v>
                </c:pt>
                <c:pt idx="173">
                  <c:v>9.3748570000000004</c:v>
                </c:pt>
                <c:pt idx="174">
                  <c:v>9.3669890000000002</c:v>
                </c:pt>
                <c:pt idx="175">
                  <c:v>9.3727110000000007</c:v>
                </c:pt>
                <c:pt idx="176">
                  <c:v>9.4501969999999993</c:v>
                </c:pt>
                <c:pt idx="177">
                  <c:v>9.4246859999999995</c:v>
                </c:pt>
                <c:pt idx="178">
                  <c:v>9.414434</c:v>
                </c:pt>
                <c:pt idx="179">
                  <c:v>9.441376</c:v>
                </c:pt>
                <c:pt idx="180">
                  <c:v>9.5627309999999994</c:v>
                </c:pt>
                <c:pt idx="181">
                  <c:v>9.4921589999999991</c:v>
                </c:pt>
                <c:pt idx="182">
                  <c:v>9.4711780000000001</c:v>
                </c:pt>
                <c:pt idx="183">
                  <c:v>9.5205310000000001</c:v>
                </c:pt>
                <c:pt idx="184">
                  <c:v>9.5360279999999999</c:v>
                </c:pt>
                <c:pt idx="185">
                  <c:v>9.5314979999999991</c:v>
                </c:pt>
                <c:pt idx="186">
                  <c:v>9.5283990000000003</c:v>
                </c:pt>
                <c:pt idx="187">
                  <c:v>9.5598700000000001</c:v>
                </c:pt>
                <c:pt idx="188">
                  <c:v>9.5789430000000007</c:v>
                </c:pt>
                <c:pt idx="189">
                  <c:v>9.5672610000000002</c:v>
                </c:pt>
                <c:pt idx="190">
                  <c:v>9.5739359999999998</c:v>
                </c:pt>
                <c:pt idx="191">
                  <c:v>9.6027850000000008</c:v>
                </c:pt>
                <c:pt idx="192">
                  <c:v>9.6442700000000006</c:v>
                </c:pt>
                <c:pt idx="193">
                  <c:v>9.6368790000000004</c:v>
                </c:pt>
                <c:pt idx="194">
                  <c:v>9.6385480000000001</c:v>
                </c:pt>
                <c:pt idx="195">
                  <c:v>9.6569059999999993</c:v>
                </c:pt>
                <c:pt idx="196">
                  <c:v>9.7084050000000008</c:v>
                </c:pt>
                <c:pt idx="197">
                  <c:v>9.7134110000000007</c:v>
                </c:pt>
                <c:pt idx="198">
                  <c:v>9.6964839999999999</c:v>
                </c:pt>
                <c:pt idx="199">
                  <c:v>9.7317699999999991</c:v>
                </c:pt>
                <c:pt idx="200">
                  <c:v>9.759665</c:v>
                </c:pt>
                <c:pt idx="201">
                  <c:v>9.7639560000000003</c:v>
                </c:pt>
                <c:pt idx="202">
                  <c:v>9.7863670000000003</c:v>
                </c:pt>
                <c:pt idx="203">
                  <c:v>9.7815989999999999</c:v>
                </c:pt>
                <c:pt idx="204">
                  <c:v>9.8152159999999995</c:v>
                </c:pt>
                <c:pt idx="205">
                  <c:v>9.8407269999999993</c:v>
                </c:pt>
                <c:pt idx="206">
                  <c:v>9.798527</c:v>
                </c:pt>
                <c:pt idx="207">
                  <c:v>9.8257060000000003</c:v>
                </c:pt>
                <c:pt idx="208">
                  <c:v>9.8819730000000003</c:v>
                </c:pt>
                <c:pt idx="209">
                  <c:v>9.8664760000000005</c:v>
                </c:pt>
                <c:pt idx="210">
                  <c:v>9.8700519999999994</c:v>
                </c:pt>
                <c:pt idx="211">
                  <c:v>9.8750590000000003</c:v>
                </c:pt>
                <c:pt idx="212">
                  <c:v>9.9272729999999996</c:v>
                </c:pt>
                <c:pt idx="213">
                  <c:v>9.9141600000000007</c:v>
                </c:pt>
                <c:pt idx="214">
                  <c:v>9.9132060000000006</c:v>
                </c:pt>
                <c:pt idx="215">
                  <c:v>9.9592209999999994</c:v>
                </c:pt>
                <c:pt idx="216">
                  <c:v>9.9780560000000005</c:v>
                </c:pt>
                <c:pt idx="217">
                  <c:v>9.9740029999999997</c:v>
                </c:pt>
                <c:pt idx="218">
                  <c:v>9.972334</c:v>
                </c:pt>
                <c:pt idx="219">
                  <c:v>9.9763870000000008</c:v>
                </c:pt>
                <c:pt idx="220">
                  <c:v>10.046481999999999</c:v>
                </c:pt>
                <c:pt idx="221">
                  <c:v>10.058165000000001</c:v>
                </c:pt>
                <c:pt idx="222">
                  <c:v>10.067701</c:v>
                </c:pt>
                <c:pt idx="223">
                  <c:v>10.056495999999999</c:v>
                </c:pt>
                <c:pt idx="224">
                  <c:v>10.096550000000001</c:v>
                </c:pt>
                <c:pt idx="225">
                  <c:v>10.076523</c:v>
                </c:pt>
                <c:pt idx="226">
                  <c:v>10.094881000000001</c:v>
                </c:pt>
                <c:pt idx="227">
                  <c:v>10.092497</c:v>
                </c:pt>
                <c:pt idx="228">
                  <c:v>10.230541000000001</c:v>
                </c:pt>
                <c:pt idx="229">
                  <c:v>10.120153</c:v>
                </c:pt>
                <c:pt idx="230">
                  <c:v>10.131598</c:v>
                </c:pt>
                <c:pt idx="231">
                  <c:v>10.163546</c:v>
                </c:pt>
                <c:pt idx="232">
                  <c:v>10.221958000000001</c:v>
                </c:pt>
                <c:pt idx="233">
                  <c:v>10.241985</c:v>
                </c:pt>
                <c:pt idx="234">
                  <c:v>10.245323000000001</c:v>
                </c:pt>
                <c:pt idx="235">
                  <c:v>10.243416</c:v>
                </c:pt>
                <c:pt idx="236">
                  <c:v>10.288954</c:v>
                </c:pt>
                <c:pt idx="237">
                  <c:v>10.27894</c:v>
                </c:pt>
                <c:pt idx="238">
                  <c:v>10.290384</c:v>
                </c:pt>
                <c:pt idx="239">
                  <c:v>10.2911</c:v>
                </c:pt>
                <c:pt idx="240">
                  <c:v>10.353088</c:v>
                </c:pt>
                <c:pt idx="241">
                  <c:v>10.347128</c:v>
                </c:pt>
                <c:pt idx="242">
                  <c:v>10.538577999999999</c:v>
                </c:pt>
                <c:pt idx="243">
                  <c:v>10.416746</c:v>
                </c:pt>
                <c:pt idx="244">
                  <c:v>10.462522999999999</c:v>
                </c:pt>
                <c:pt idx="245">
                  <c:v>10.500192999999999</c:v>
                </c:pt>
                <c:pt idx="246">
                  <c:v>10.519505000000001</c:v>
                </c:pt>
                <c:pt idx="247">
                  <c:v>10.606766</c:v>
                </c:pt>
                <c:pt idx="248">
                  <c:v>10.704756</c:v>
                </c:pt>
                <c:pt idx="249">
                  <c:v>10.633469</c:v>
                </c:pt>
                <c:pt idx="250">
                  <c:v>10.658026</c:v>
                </c:pt>
                <c:pt idx="251">
                  <c:v>10.673522999999999</c:v>
                </c:pt>
                <c:pt idx="252">
                  <c:v>10.717392</c:v>
                </c:pt>
                <c:pt idx="253">
                  <c:v>10.698795</c:v>
                </c:pt>
                <c:pt idx="254">
                  <c:v>10.696173</c:v>
                </c:pt>
                <c:pt idx="255">
                  <c:v>10.69355</c:v>
                </c:pt>
                <c:pt idx="256">
                  <c:v>10.747432999999999</c:v>
                </c:pt>
                <c:pt idx="257">
                  <c:v>10.718821999999999</c:v>
                </c:pt>
                <c:pt idx="258">
                  <c:v>10.720253</c:v>
                </c:pt>
                <c:pt idx="259">
                  <c:v>10.761737999999999</c:v>
                </c:pt>
                <c:pt idx="260">
                  <c:v>10.789156</c:v>
                </c:pt>
                <c:pt idx="261">
                  <c:v>10.750294</c:v>
                </c:pt>
                <c:pt idx="262">
                  <c:v>10.751486</c:v>
                </c:pt>
                <c:pt idx="263">
                  <c:v>10.777711999999999</c:v>
                </c:pt>
                <c:pt idx="264">
                  <c:v>10.8459</c:v>
                </c:pt>
                <c:pt idx="265">
                  <c:v>10.796785</c:v>
                </c:pt>
                <c:pt idx="266">
                  <c:v>10.812044</c:v>
                </c:pt>
                <c:pt idx="267">
                  <c:v>10.807036999999999</c:v>
                </c:pt>
                <c:pt idx="268">
                  <c:v>10.852575</c:v>
                </c:pt>
                <c:pt idx="269">
                  <c:v>10.837555</c:v>
                </c:pt>
                <c:pt idx="270">
                  <c:v>10.8459</c:v>
                </c:pt>
                <c:pt idx="271">
                  <c:v>10.847092</c:v>
                </c:pt>
                <c:pt idx="272">
                  <c:v>10.908604</c:v>
                </c:pt>
                <c:pt idx="273">
                  <c:v>10.881662</c:v>
                </c:pt>
                <c:pt idx="274">
                  <c:v>10.878325</c:v>
                </c:pt>
                <c:pt idx="275">
                  <c:v>10.901451</c:v>
                </c:pt>
                <c:pt idx="276">
                  <c:v>11.020422</c:v>
                </c:pt>
                <c:pt idx="277">
                  <c:v>10.917664</c:v>
                </c:pt>
                <c:pt idx="278">
                  <c:v>10.952234000000001</c:v>
                </c:pt>
                <c:pt idx="279">
                  <c:v>10.955334000000001</c:v>
                </c:pt>
                <c:pt idx="280">
                  <c:v>10.99658</c:v>
                </c:pt>
                <c:pt idx="281">
                  <c:v>10.960101999999999</c:v>
                </c:pt>
                <c:pt idx="282">
                  <c:v>10.971546</c:v>
                </c:pt>
                <c:pt idx="283">
                  <c:v>10.977506999999999</c:v>
                </c:pt>
                <c:pt idx="284">
                  <c:v>11.03735</c:v>
                </c:pt>
                <c:pt idx="285">
                  <c:v>11.029242999999999</c:v>
                </c:pt>
                <c:pt idx="286">
                  <c:v>11.020899</c:v>
                </c:pt>
                <c:pt idx="287">
                  <c:v>11.023282999999999</c:v>
                </c:pt>
                <c:pt idx="288">
                  <c:v>11.094332</c:v>
                </c:pt>
                <c:pt idx="289">
                  <c:v>11.135816999999999</c:v>
                </c:pt>
                <c:pt idx="290">
                  <c:v>11.082649</c:v>
                </c:pt>
                <c:pt idx="291">
                  <c:v>11.095523999999999</c:v>
                </c:pt>
                <c:pt idx="292">
                  <c:v>11.142969000000001</c:v>
                </c:pt>
                <c:pt idx="293">
                  <c:v>11.153221</c:v>
                </c:pt>
                <c:pt idx="294">
                  <c:v>11.135816999999999</c:v>
                </c:pt>
                <c:pt idx="295">
                  <c:v>11.139393</c:v>
                </c:pt>
                <c:pt idx="296">
                  <c:v>11.165141999999999</c:v>
                </c:pt>
                <c:pt idx="297">
                  <c:v>11.165619</c:v>
                </c:pt>
                <c:pt idx="298">
                  <c:v>11.17754</c:v>
                </c:pt>
                <c:pt idx="299">
                  <c:v>11.248589000000001</c:v>
                </c:pt>
                <c:pt idx="300">
                  <c:v>11.235476</c:v>
                </c:pt>
                <c:pt idx="301">
                  <c:v>11.271715</c:v>
                </c:pt>
                <c:pt idx="302">
                  <c:v>11.247396</c:v>
                </c:pt>
                <c:pt idx="303">
                  <c:v>11.231184000000001</c:v>
                </c:pt>
                <c:pt idx="304">
                  <c:v>11.280775</c:v>
                </c:pt>
                <c:pt idx="305">
                  <c:v>11.278867999999999</c:v>
                </c:pt>
                <c:pt idx="306">
                  <c:v>11.279583000000001</c:v>
                </c:pt>
                <c:pt idx="307">
                  <c:v>11.286735999999999</c:v>
                </c:pt>
                <c:pt idx="308">
                  <c:v>11.369705</c:v>
                </c:pt>
                <c:pt idx="309">
                  <c:v>11.329889</c:v>
                </c:pt>
                <c:pt idx="310">
                  <c:v>11.34038</c:v>
                </c:pt>
                <c:pt idx="311">
                  <c:v>11.353493</c:v>
                </c:pt>
                <c:pt idx="312">
                  <c:v>11.394739</c:v>
                </c:pt>
                <c:pt idx="313">
                  <c:v>11.368036</c:v>
                </c:pt>
                <c:pt idx="314">
                  <c:v>11.399269</c:v>
                </c:pt>
                <c:pt idx="315">
                  <c:v>11.398315</c:v>
                </c:pt>
                <c:pt idx="316">
                  <c:v>11.487961</c:v>
                </c:pt>
                <c:pt idx="317">
                  <c:v>11.448145</c:v>
                </c:pt>
                <c:pt idx="318">
                  <c:v>11.423588000000001</c:v>
                </c:pt>
                <c:pt idx="319">
                  <c:v>11.449814</c:v>
                </c:pt>
                <c:pt idx="320">
                  <c:v>11.503935</c:v>
                </c:pt>
                <c:pt idx="321">
                  <c:v>11.481285</c:v>
                </c:pt>
                <c:pt idx="322">
                  <c:v>11.488199</c:v>
                </c:pt>
                <c:pt idx="323">
                  <c:v>11.542797</c:v>
                </c:pt>
                <c:pt idx="324">
                  <c:v>11.633635</c:v>
                </c:pt>
                <c:pt idx="325">
                  <c:v>11.531352999999999</c:v>
                </c:pt>
                <c:pt idx="326">
                  <c:v>11.556387000000001</c:v>
                </c:pt>
                <c:pt idx="327">
                  <c:v>11.572599</c:v>
                </c:pt>
                <c:pt idx="328">
                  <c:v>11.607409000000001</c:v>
                </c:pt>
                <c:pt idx="329">
                  <c:v>11.606932</c:v>
                </c:pt>
                <c:pt idx="330">
                  <c:v>11.609793</c:v>
                </c:pt>
                <c:pt idx="331">
                  <c:v>11.620044999999999</c:v>
                </c:pt>
                <c:pt idx="332">
                  <c:v>11.670351</c:v>
                </c:pt>
                <c:pt idx="333">
                  <c:v>11.639832999999999</c:v>
                </c:pt>
                <c:pt idx="334">
                  <c:v>11.662722</c:v>
                </c:pt>
                <c:pt idx="335">
                  <c:v>11.670828</c:v>
                </c:pt>
                <c:pt idx="336">
                  <c:v>11.712550999999999</c:v>
                </c:pt>
                <c:pt idx="337">
                  <c:v>11.738538999999999</c:v>
                </c:pt>
                <c:pt idx="338">
                  <c:v>11.705159999999999</c:v>
                </c:pt>
                <c:pt idx="339">
                  <c:v>11.725426000000001</c:v>
                </c:pt>
                <c:pt idx="340">
                  <c:v>11.781693000000001</c:v>
                </c:pt>
                <c:pt idx="341">
                  <c:v>11.756659000000001</c:v>
                </c:pt>
                <c:pt idx="342">
                  <c:v>11.767386999999999</c:v>
                </c:pt>
                <c:pt idx="343">
                  <c:v>11.804104000000001</c:v>
                </c:pt>
                <c:pt idx="344">
                  <c:v>11.816262999999999</c:v>
                </c:pt>
                <c:pt idx="345">
                  <c:v>11.834860000000001</c:v>
                </c:pt>
                <c:pt idx="346">
                  <c:v>11.832476</c:v>
                </c:pt>
                <c:pt idx="347">
                  <c:v>11.846781</c:v>
                </c:pt>
                <c:pt idx="348">
                  <c:v>11.899710000000001</c:v>
                </c:pt>
                <c:pt idx="349">
                  <c:v>11.886835</c:v>
                </c:pt>
                <c:pt idx="350">
                  <c:v>11.887789</c:v>
                </c:pt>
                <c:pt idx="351">
                  <c:v>11.897326</c:v>
                </c:pt>
                <c:pt idx="352">
                  <c:v>11.944770999999999</c:v>
                </c:pt>
                <c:pt idx="353">
                  <c:v>11.915684000000001</c:v>
                </c:pt>
                <c:pt idx="354">
                  <c:v>11.945724</c:v>
                </c:pt>
                <c:pt idx="355">
                  <c:v>11.978149</c:v>
                </c:pt>
                <c:pt idx="356">
                  <c:v>12.046576</c:v>
                </c:pt>
                <c:pt idx="357">
                  <c:v>11.993646999999999</c:v>
                </c:pt>
                <c:pt idx="358">
                  <c:v>11.995077</c:v>
                </c:pt>
                <c:pt idx="359">
                  <c:v>12.050152000000001</c:v>
                </c:pt>
                <c:pt idx="360">
                  <c:v>12.084484</c:v>
                </c:pt>
                <c:pt idx="361">
                  <c:v>12.059212</c:v>
                </c:pt>
                <c:pt idx="362">
                  <c:v>12.094975</c:v>
                </c:pt>
                <c:pt idx="363">
                  <c:v>12.09259</c:v>
                </c:pt>
                <c:pt idx="364">
                  <c:v>12.125969</c:v>
                </c:pt>
                <c:pt idx="365">
                  <c:v>12.116671</c:v>
                </c:pt>
                <c:pt idx="366">
                  <c:v>12.134314</c:v>
                </c:pt>
                <c:pt idx="367">
                  <c:v>12.126446</c:v>
                </c:pt>
                <c:pt idx="368">
                  <c:v>12.188435</c:v>
                </c:pt>
                <c:pt idx="369">
                  <c:v>12.192488000000001</c:v>
                </c:pt>
                <c:pt idx="370">
                  <c:v>12.181520000000001</c:v>
                </c:pt>
                <c:pt idx="371">
                  <c:v>12.231588</c:v>
                </c:pt>
                <c:pt idx="372">
                  <c:v>12.376308</c:v>
                </c:pt>
                <c:pt idx="373">
                  <c:v>12.314558</c:v>
                </c:pt>
                <c:pt idx="374">
                  <c:v>12.363194999999999</c:v>
                </c:pt>
                <c:pt idx="375">
                  <c:v>12.384415000000001</c:v>
                </c:pt>
                <c:pt idx="376">
                  <c:v>12.460709</c:v>
                </c:pt>
                <c:pt idx="377">
                  <c:v>12.44688</c:v>
                </c:pt>
                <c:pt idx="378">
                  <c:v>12.47716</c:v>
                </c:pt>
                <c:pt idx="379">
                  <c:v>12.474297999999999</c:v>
                </c:pt>
                <c:pt idx="380">
                  <c:v>12.531041999999999</c:v>
                </c:pt>
                <c:pt idx="381">
                  <c:v>12.488365</c:v>
                </c:pt>
                <c:pt idx="382">
                  <c:v>12.513399</c:v>
                </c:pt>
                <c:pt idx="383">
                  <c:v>12.520075</c:v>
                </c:pt>
                <c:pt idx="384">
                  <c:v>12.545824</c:v>
                </c:pt>
                <c:pt idx="385">
                  <c:v>12.540101999999999</c:v>
                </c:pt>
                <c:pt idx="386">
                  <c:v>12.547969999999999</c:v>
                </c:pt>
                <c:pt idx="387">
                  <c:v>12.575150000000001</c:v>
                </c:pt>
                <c:pt idx="388">
                  <c:v>12.598276</c:v>
                </c:pt>
                <c:pt idx="389">
                  <c:v>12.587070000000001</c:v>
                </c:pt>
                <c:pt idx="390">
                  <c:v>12.580394999999999</c:v>
                </c:pt>
                <c:pt idx="391">
                  <c:v>12.624025</c:v>
                </c:pt>
                <c:pt idx="392">
                  <c:v>12.634039</c:v>
                </c:pt>
                <c:pt idx="393">
                  <c:v>12.623549000000001</c:v>
                </c:pt>
                <c:pt idx="394">
                  <c:v>12.613296999999999</c:v>
                </c:pt>
                <c:pt idx="395">
                  <c:v>12.67004</c:v>
                </c:pt>
                <c:pt idx="396">
                  <c:v>12.681723</c:v>
                </c:pt>
                <c:pt idx="397">
                  <c:v>12.655972999999999</c:v>
                </c:pt>
                <c:pt idx="398">
                  <c:v>12.65192</c:v>
                </c:pt>
                <c:pt idx="399">
                  <c:v>12.687206</c:v>
                </c:pt>
                <c:pt idx="400">
                  <c:v>12.711287</c:v>
                </c:pt>
                <c:pt idx="401">
                  <c:v>12.700796</c:v>
                </c:pt>
                <c:pt idx="402">
                  <c:v>12.692690000000001</c:v>
                </c:pt>
                <c:pt idx="403">
                  <c:v>12.751341</c:v>
                </c:pt>
                <c:pt idx="404">
                  <c:v>12.768507</c:v>
                </c:pt>
                <c:pt idx="405">
                  <c:v>12.740373999999999</c:v>
                </c:pt>
                <c:pt idx="406">
                  <c:v>12.750626</c:v>
                </c:pt>
                <c:pt idx="407">
                  <c:v>12.767792</c:v>
                </c:pt>
                <c:pt idx="408">
                  <c:v>12.794495</c:v>
                </c:pt>
                <c:pt idx="409">
                  <c:v>12.79664</c:v>
                </c:pt>
                <c:pt idx="410">
                  <c:v>12.795925</c:v>
                </c:pt>
                <c:pt idx="411">
                  <c:v>12.809514999999999</c:v>
                </c:pt>
                <c:pt idx="412">
                  <c:v>12.858152</c:v>
                </c:pt>
                <c:pt idx="413">
                  <c:v>12.844086000000001</c:v>
                </c:pt>
                <c:pt idx="414">
                  <c:v>12.849092000000001</c:v>
                </c:pt>
                <c:pt idx="415">
                  <c:v>12.87961</c:v>
                </c:pt>
                <c:pt idx="416">
                  <c:v>12.904166999999999</c:v>
                </c:pt>
                <c:pt idx="417">
                  <c:v>12.894392</c:v>
                </c:pt>
                <c:pt idx="418">
                  <c:v>12.889862000000001</c:v>
                </c:pt>
                <c:pt idx="419">
                  <c:v>12.913942</c:v>
                </c:pt>
                <c:pt idx="420">
                  <c:v>13.01384</c:v>
                </c:pt>
                <c:pt idx="421">
                  <c:v>12.943745</c:v>
                </c:pt>
                <c:pt idx="422">
                  <c:v>12.938022999999999</c:v>
                </c:pt>
                <c:pt idx="423">
                  <c:v>12.959242</c:v>
                </c:pt>
                <c:pt idx="424">
                  <c:v>12.990713</c:v>
                </c:pt>
                <c:pt idx="425">
                  <c:v>13.018608</c:v>
                </c:pt>
                <c:pt idx="426">
                  <c:v>13.008118</c:v>
                </c:pt>
                <c:pt idx="427">
                  <c:v>13.020754</c:v>
                </c:pt>
                <c:pt idx="428">
                  <c:v>13.044119</c:v>
                </c:pt>
                <c:pt idx="429">
                  <c:v>13.049602999999999</c:v>
                </c:pt>
                <c:pt idx="430">
                  <c:v>13.050318000000001</c:v>
                </c:pt>
                <c:pt idx="431">
                  <c:v>13.055801000000001</c:v>
                </c:pt>
                <c:pt idx="432">
                  <c:v>13.142109</c:v>
                </c:pt>
                <c:pt idx="433">
                  <c:v>13.080835</c:v>
                </c:pt>
                <c:pt idx="434">
                  <c:v>13.112545000000001</c:v>
                </c:pt>
                <c:pt idx="435">
                  <c:v>13.129473000000001</c:v>
                </c:pt>
                <c:pt idx="436">
                  <c:v>13.200760000000001</c:v>
                </c:pt>
                <c:pt idx="437">
                  <c:v>13.148069</c:v>
                </c:pt>
                <c:pt idx="438">
                  <c:v>13.156891</c:v>
                </c:pt>
                <c:pt idx="439">
                  <c:v>13.159990000000001</c:v>
                </c:pt>
                <c:pt idx="440">
                  <c:v>13.230324</c:v>
                </c:pt>
                <c:pt idx="441">
                  <c:v>13.218403</c:v>
                </c:pt>
                <c:pt idx="442">
                  <c:v>13.221501999999999</c:v>
                </c:pt>
                <c:pt idx="443">
                  <c:v>13.243198</c:v>
                </c:pt>
                <c:pt idx="444">
                  <c:v>13.275623</c:v>
                </c:pt>
                <c:pt idx="445">
                  <c:v>13.28373</c:v>
                </c:pt>
                <c:pt idx="446">
                  <c:v>13.265133000000001</c:v>
                </c:pt>
                <c:pt idx="447">
                  <c:v>13.290644</c:v>
                </c:pt>
                <c:pt idx="448">
                  <c:v>13.343334</c:v>
                </c:pt>
                <c:pt idx="449">
                  <c:v>13.326883</c:v>
                </c:pt>
                <c:pt idx="450">
                  <c:v>13.313532</c:v>
                </c:pt>
                <c:pt idx="451">
                  <c:v>13.338804</c:v>
                </c:pt>
                <c:pt idx="452">
                  <c:v>13.384819</c:v>
                </c:pt>
                <c:pt idx="453">
                  <c:v>13.352871</c:v>
                </c:pt>
                <c:pt idx="454">
                  <c:v>13.386488</c:v>
                </c:pt>
                <c:pt idx="455">
                  <c:v>13.402939</c:v>
                </c:pt>
                <c:pt idx="456">
                  <c:v>13.427733999999999</c:v>
                </c:pt>
                <c:pt idx="457">
                  <c:v>13.428687999999999</c:v>
                </c:pt>
                <c:pt idx="458">
                  <c:v>13.427258</c:v>
                </c:pt>
                <c:pt idx="459">
                  <c:v>13.469934</c:v>
                </c:pt>
                <c:pt idx="460">
                  <c:v>13.500928999999999</c:v>
                </c:pt>
                <c:pt idx="461">
                  <c:v>13.489485</c:v>
                </c:pt>
                <c:pt idx="462">
                  <c:v>13.488293000000001</c:v>
                </c:pt>
                <c:pt idx="463">
                  <c:v>13.504982</c:v>
                </c:pt>
                <c:pt idx="464">
                  <c:v>13.547181999999999</c:v>
                </c:pt>
                <c:pt idx="465">
                  <c:v>13.54003</c:v>
                </c:pt>
                <c:pt idx="466">
                  <c:v>13.528109000000001</c:v>
                </c:pt>
                <c:pt idx="467">
                  <c:v>13.533353999999999</c:v>
                </c:pt>
                <c:pt idx="468">
                  <c:v>13.660907999999999</c:v>
                </c:pt>
                <c:pt idx="469">
                  <c:v>13.581753000000001</c:v>
                </c:pt>
                <c:pt idx="470">
                  <c:v>13.589143999999999</c:v>
                </c:pt>
                <c:pt idx="471">
                  <c:v>13.608456</c:v>
                </c:pt>
                <c:pt idx="472">
                  <c:v>13.654232</c:v>
                </c:pt>
                <c:pt idx="473">
                  <c:v>13.639927</c:v>
                </c:pt>
                <c:pt idx="474">
                  <c:v>13.633013</c:v>
                </c:pt>
                <c:pt idx="475">
                  <c:v>13.656139</c:v>
                </c:pt>
                <c:pt idx="476">
                  <c:v>13.741493</c:v>
                </c:pt>
                <c:pt idx="477">
                  <c:v>13.684034</c:v>
                </c:pt>
                <c:pt idx="478">
                  <c:v>13.711691</c:v>
                </c:pt>
                <c:pt idx="479">
                  <c:v>13.723134999999999</c:v>
                </c:pt>
                <c:pt idx="480">
                  <c:v>13.745785</c:v>
                </c:pt>
                <c:pt idx="481">
                  <c:v>13.748646000000001</c:v>
                </c:pt>
                <c:pt idx="482">
                  <c:v>13.752222</c:v>
                </c:pt>
                <c:pt idx="483">
                  <c:v>13.763427999999999</c:v>
                </c:pt>
                <c:pt idx="484">
                  <c:v>13.815640999999999</c:v>
                </c:pt>
                <c:pt idx="485">
                  <c:v>13.786315999999999</c:v>
                </c:pt>
                <c:pt idx="486">
                  <c:v>13.794898999999999</c:v>
                </c:pt>
                <c:pt idx="487">
                  <c:v>13.829231</c:v>
                </c:pt>
                <c:pt idx="488">
                  <c:v>13.860226000000001</c:v>
                </c:pt>
                <c:pt idx="489">
                  <c:v>13.874053999999999</c:v>
                </c:pt>
                <c:pt idx="490">
                  <c:v>13.867139999999999</c:v>
                </c:pt>
                <c:pt idx="491">
                  <c:v>13.884544</c:v>
                </c:pt>
                <c:pt idx="492">
                  <c:v>13.926983</c:v>
                </c:pt>
                <c:pt idx="493">
                  <c:v>13.935566</c:v>
                </c:pt>
                <c:pt idx="494">
                  <c:v>13.915062000000001</c:v>
                </c:pt>
                <c:pt idx="495">
                  <c:v>13.95607</c:v>
                </c:pt>
                <c:pt idx="496">
                  <c:v>13.990402</c:v>
                </c:pt>
                <c:pt idx="497">
                  <c:v>14.019489</c:v>
                </c:pt>
                <c:pt idx="498">
                  <c:v>13.996601</c:v>
                </c:pt>
                <c:pt idx="499">
                  <c:v>14.032125000000001</c:v>
                </c:pt>
                <c:pt idx="500">
                  <c:v>14.096498</c:v>
                </c:pt>
                <c:pt idx="501">
                  <c:v>14.102936</c:v>
                </c:pt>
                <c:pt idx="502">
                  <c:v>14.129638999999999</c:v>
                </c:pt>
                <c:pt idx="503">
                  <c:v>14.194965</c:v>
                </c:pt>
                <c:pt idx="504">
                  <c:v>14.264822000000001</c:v>
                </c:pt>
                <c:pt idx="505">
                  <c:v>14.254092999999999</c:v>
                </c:pt>
                <c:pt idx="506">
                  <c:v>14.252663</c:v>
                </c:pt>
                <c:pt idx="507">
                  <c:v>14.305353</c:v>
                </c:pt>
                <c:pt idx="508">
                  <c:v>14.315605</c:v>
                </c:pt>
                <c:pt idx="509">
                  <c:v>14.310836999999999</c:v>
                </c:pt>
                <c:pt idx="510">
                  <c:v>14.303684000000001</c:v>
                </c:pt>
                <c:pt idx="511">
                  <c:v>14.307976</c:v>
                </c:pt>
                <c:pt idx="512">
                  <c:v>14.353514000000001</c:v>
                </c:pt>
                <c:pt idx="513">
                  <c:v>14.321566000000001</c:v>
                </c:pt>
                <c:pt idx="514">
                  <c:v>14.33897</c:v>
                </c:pt>
                <c:pt idx="515">
                  <c:v>14.357567</c:v>
                </c:pt>
                <c:pt idx="516">
                  <c:v>14.472723</c:v>
                </c:pt>
                <c:pt idx="517">
                  <c:v>14.381409</c:v>
                </c:pt>
                <c:pt idx="518">
                  <c:v>14.399290000000001</c:v>
                </c:pt>
                <c:pt idx="519">
                  <c:v>14.410973</c:v>
                </c:pt>
                <c:pt idx="520">
                  <c:v>14.420508999999999</c:v>
                </c:pt>
                <c:pt idx="521">
                  <c:v>14.443159</c:v>
                </c:pt>
                <c:pt idx="522">
                  <c:v>14.407873</c:v>
                </c:pt>
                <c:pt idx="523">
                  <c:v>14.441729</c:v>
                </c:pt>
                <c:pt idx="524">
                  <c:v>14.482737</c:v>
                </c:pt>
                <c:pt idx="525">
                  <c:v>14.457703</c:v>
                </c:pt>
                <c:pt idx="526">
                  <c:v>14.460801999999999</c:v>
                </c:pt>
                <c:pt idx="527">
                  <c:v>14.464617000000001</c:v>
                </c:pt>
                <c:pt idx="528">
                  <c:v>14.526605999999999</c:v>
                </c:pt>
                <c:pt idx="529">
                  <c:v>14.503240999999999</c:v>
                </c:pt>
                <c:pt idx="530">
                  <c:v>14.49728</c:v>
                </c:pt>
                <c:pt idx="531">
                  <c:v>14.522791</c:v>
                </c:pt>
                <c:pt idx="532">
                  <c:v>14.573812</c:v>
                </c:pt>
                <c:pt idx="533">
                  <c:v>14.533519999999999</c:v>
                </c:pt>
                <c:pt idx="534">
                  <c:v>14.544249000000001</c:v>
                </c:pt>
                <c:pt idx="535">
                  <c:v>14.553307999999999</c:v>
                </c:pt>
                <c:pt idx="536">
                  <c:v>14.621734999999999</c:v>
                </c:pt>
                <c:pt idx="537">
                  <c:v>14.601946</c:v>
                </c:pt>
                <c:pt idx="538">
                  <c:v>14.609097999999999</c:v>
                </c:pt>
                <c:pt idx="539">
                  <c:v>14.629602</c:v>
                </c:pt>
                <c:pt idx="540">
                  <c:v>14.625071999999999</c:v>
                </c:pt>
                <c:pt idx="541">
                  <c:v>14.64653</c:v>
                </c:pt>
                <c:pt idx="542">
                  <c:v>14.675379</c:v>
                </c:pt>
                <c:pt idx="543">
                  <c:v>14.678478</c:v>
                </c:pt>
                <c:pt idx="544">
                  <c:v>14.706135</c:v>
                </c:pt>
                <c:pt idx="545">
                  <c:v>14.740467000000001</c:v>
                </c:pt>
                <c:pt idx="546">
                  <c:v>14.67371</c:v>
                </c:pt>
                <c:pt idx="547">
                  <c:v>14.706612</c:v>
                </c:pt>
                <c:pt idx="548">
                  <c:v>14.782906000000001</c:v>
                </c:pt>
                <c:pt idx="549">
                  <c:v>14.766455000000001</c:v>
                </c:pt>
                <c:pt idx="550">
                  <c:v>14.765739</c:v>
                </c:pt>
                <c:pt idx="551">
                  <c:v>14.770746000000001</c:v>
                </c:pt>
                <c:pt idx="552">
                  <c:v>14.830112</c:v>
                </c:pt>
                <c:pt idx="553">
                  <c:v>14.814138</c:v>
                </c:pt>
                <c:pt idx="554">
                  <c:v>14.805317000000001</c:v>
                </c:pt>
                <c:pt idx="555">
                  <c:v>14.823914</c:v>
                </c:pt>
                <c:pt idx="556">
                  <c:v>14.879227</c:v>
                </c:pt>
                <c:pt idx="557">
                  <c:v>14.846325</c:v>
                </c:pt>
                <c:pt idx="558">
                  <c:v>14.8561</c:v>
                </c:pt>
                <c:pt idx="559">
                  <c:v>14.880896</c:v>
                </c:pt>
                <c:pt idx="560">
                  <c:v>14.908791000000001</c:v>
                </c:pt>
                <c:pt idx="561">
                  <c:v>14.895439</c:v>
                </c:pt>
                <c:pt idx="562">
                  <c:v>14.904498999999999</c:v>
                </c:pt>
                <c:pt idx="563">
                  <c:v>14.914035999999999</c:v>
                </c:pt>
                <c:pt idx="564">
                  <c:v>15.047072999999999</c:v>
                </c:pt>
                <c:pt idx="565">
                  <c:v>14.959811999999999</c:v>
                </c:pt>
                <c:pt idx="566">
                  <c:v>14.977455000000001</c:v>
                </c:pt>
                <c:pt idx="567">
                  <c:v>14.99629</c:v>
                </c:pt>
                <c:pt idx="568">
                  <c:v>49.347878000000001</c:v>
                </c:pt>
                <c:pt idx="569">
                  <c:v>15.288591</c:v>
                </c:pt>
                <c:pt idx="570">
                  <c:v>15.139103</c:v>
                </c:pt>
                <c:pt idx="571">
                  <c:v>15.084028</c:v>
                </c:pt>
                <c:pt idx="572">
                  <c:v>15.093802999999999</c:v>
                </c:pt>
                <c:pt idx="573">
                  <c:v>15.093327</c:v>
                </c:pt>
                <c:pt idx="574">
                  <c:v>15.092611</c:v>
                </c:pt>
                <c:pt idx="575">
                  <c:v>15.117645</c:v>
                </c:pt>
                <c:pt idx="576">
                  <c:v>15.146971000000001</c:v>
                </c:pt>
                <c:pt idx="577">
                  <c:v>15.125750999999999</c:v>
                </c:pt>
                <c:pt idx="578">
                  <c:v>15.146971000000001</c:v>
                </c:pt>
                <c:pt idx="579">
                  <c:v>15.166520999999999</c:v>
                </c:pt>
                <c:pt idx="580">
                  <c:v>15.219212000000001</c:v>
                </c:pt>
                <c:pt idx="581">
                  <c:v>15.198468999999999</c:v>
                </c:pt>
                <c:pt idx="582">
                  <c:v>15.180349</c:v>
                </c:pt>
                <c:pt idx="583">
                  <c:v>15.202284000000001</c:v>
                </c:pt>
                <c:pt idx="584">
                  <c:v>15.236378</c:v>
                </c:pt>
                <c:pt idx="585">
                  <c:v>15.226126000000001</c:v>
                </c:pt>
                <c:pt idx="586">
                  <c:v>15.233517000000001</c:v>
                </c:pt>
                <c:pt idx="587">
                  <c:v>15.2843</c:v>
                </c:pt>
                <c:pt idx="588">
                  <c:v>15.303850000000001</c:v>
                </c:pt>
                <c:pt idx="589">
                  <c:v>15.289307000000001</c:v>
                </c:pt>
                <c:pt idx="590">
                  <c:v>15.286206999999999</c:v>
                </c:pt>
                <c:pt idx="591">
                  <c:v>15.2843</c:v>
                </c:pt>
                <c:pt idx="592">
                  <c:v>15.361786</c:v>
                </c:pt>
                <c:pt idx="593">
                  <c:v>15.356779</c:v>
                </c:pt>
                <c:pt idx="594">
                  <c:v>15.353918</c:v>
                </c:pt>
                <c:pt idx="595">
                  <c:v>15.34009</c:v>
                </c:pt>
                <c:pt idx="596">
                  <c:v>15.436888</c:v>
                </c:pt>
                <c:pt idx="597">
                  <c:v>15.382766999999999</c:v>
                </c:pt>
                <c:pt idx="598">
                  <c:v>15.388249999999999</c:v>
                </c:pt>
                <c:pt idx="599">
                  <c:v>15.442848</c:v>
                </c:pt>
                <c:pt idx="600">
                  <c:v>15.465021</c:v>
                </c:pt>
                <c:pt idx="601">
                  <c:v>15.446901</c:v>
                </c:pt>
                <c:pt idx="602">
                  <c:v>15.48171</c:v>
                </c:pt>
                <c:pt idx="603">
                  <c:v>15.475273</c:v>
                </c:pt>
                <c:pt idx="604">
                  <c:v>15.544891</c:v>
                </c:pt>
                <c:pt idx="605">
                  <c:v>15.513897</c:v>
                </c:pt>
                <c:pt idx="606">
                  <c:v>15.514851</c:v>
                </c:pt>
                <c:pt idx="607">
                  <c:v>15.537977</c:v>
                </c:pt>
                <c:pt idx="608">
                  <c:v>15.60092</c:v>
                </c:pt>
                <c:pt idx="609">
                  <c:v>15.544415000000001</c:v>
                </c:pt>
                <c:pt idx="610">
                  <c:v>15.570402</c:v>
                </c:pt>
                <c:pt idx="611">
                  <c:v>15.576601</c:v>
                </c:pt>
                <c:pt idx="612">
                  <c:v>15.636443999999999</c:v>
                </c:pt>
                <c:pt idx="613">
                  <c:v>15.65361</c:v>
                </c:pt>
                <c:pt idx="614">
                  <c:v>15.63096</c:v>
                </c:pt>
                <c:pt idx="615">
                  <c:v>15.652657</c:v>
                </c:pt>
                <c:pt idx="616">
                  <c:v>15.797853</c:v>
                </c:pt>
                <c:pt idx="617">
                  <c:v>15.717983</c:v>
                </c:pt>
                <c:pt idx="618">
                  <c:v>15.672445</c:v>
                </c:pt>
                <c:pt idx="619">
                  <c:v>15.719175</c:v>
                </c:pt>
                <c:pt idx="620">
                  <c:v>15.759945</c:v>
                </c:pt>
                <c:pt idx="621">
                  <c:v>15.736818</c:v>
                </c:pt>
                <c:pt idx="622">
                  <c:v>15.770435000000001</c:v>
                </c:pt>
                <c:pt idx="623">
                  <c:v>15.759468</c:v>
                </c:pt>
                <c:pt idx="624">
                  <c:v>15.817164999999999</c:v>
                </c:pt>
                <c:pt idx="625">
                  <c:v>15.813589</c:v>
                </c:pt>
                <c:pt idx="626">
                  <c:v>15.835762000000001</c:v>
                </c:pt>
                <c:pt idx="627">
                  <c:v>15.827894000000001</c:v>
                </c:pt>
                <c:pt idx="628">
                  <c:v>15.901566000000001</c:v>
                </c:pt>
                <c:pt idx="629">
                  <c:v>15.904902999999999</c:v>
                </c:pt>
                <c:pt idx="630">
                  <c:v>15.981913</c:v>
                </c:pt>
                <c:pt idx="631">
                  <c:v>15.959500999999999</c:v>
                </c:pt>
                <c:pt idx="632">
                  <c:v>16.058921999999999</c:v>
                </c:pt>
                <c:pt idx="633">
                  <c:v>16.052008000000001</c:v>
                </c:pt>
                <c:pt idx="634">
                  <c:v>16.043662999999999</c:v>
                </c:pt>
                <c:pt idx="635">
                  <c:v>16.072989</c:v>
                </c:pt>
                <c:pt idx="636">
                  <c:v>16.137837999999999</c:v>
                </c:pt>
                <c:pt idx="637">
                  <c:v>16.090392999999999</c:v>
                </c:pt>
                <c:pt idx="638">
                  <c:v>16.085386</c:v>
                </c:pt>
                <c:pt idx="639">
                  <c:v>16.091346999999999</c:v>
                </c:pt>
                <c:pt idx="640">
                  <c:v>16.156911999999998</c:v>
                </c:pt>
                <c:pt idx="641">
                  <c:v>16.157865999999999</c:v>
                </c:pt>
                <c:pt idx="642">
                  <c:v>16.124486999999998</c:v>
                </c:pt>
                <c:pt idx="643">
                  <c:v>16.141414999999999</c:v>
                </c:pt>
                <c:pt idx="644">
                  <c:v>16.217469999999999</c:v>
                </c:pt>
                <c:pt idx="645">
                  <c:v>16.166687</c:v>
                </c:pt>
                <c:pt idx="646">
                  <c:v>16.188383000000002</c:v>
                </c:pt>
                <c:pt idx="647">
                  <c:v>16.189336999999998</c:v>
                </c:pt>
                <c:pt idx="648">
                  <c:v>16.196012</c:v>
                </c:pt>
                <c:pt idx="649">
                  <c:v>16.221046000000001</c:v>
                </c:pt>
                <c:pt idx="650">
                  <c:v>16.211271</c:v>
                </c:pt>
                <c:pt idx="651">
                  <c:v>16.217469999999999</c:v>
                </c:pt>
                <c:pt idx="652">
                  <c:v>16.276121</c:v>
                </c:pt>
                <c:pt idx="653">
                  <c:v>16.256094000000001</c:v>
                </c:pt>
                <c:pt idx="654">
                  <c:v>16.271353000000001</c:v>
                </c:pt>
                <c:pt idx="655">
                  <c:v>16.292572</c:v>
                </c:pt>
                <c:pt idx="656">
                  <c:v>16.316414000000002</c:v>
                </c:pt>
                <c:pt idx="657">
                  <c:v>16.285896000000001</c:v>
                </c:pt>
                <c:pt idx="658">
                  <c:v>16.300678000000001</c:v>
                </c:pt>
                <c:pt idx="659">
                  <c:v>16.317606000000001</c:v>
                </c:pt>
                <c:pt idx="660">
                  <c:v>16.367912</c:v>
                </c:pt>
                <c:pt idx="661">
                  <c:v>16.314029999999999</c:v>
                </c:pt>
                <c:pt idx="662">
                  <c:v>16.319036000000001</c:v>
                </c:pt>
                <c:pt idx="663">
                  <c:v>16.355515</c:v>
                </c:pt>
                <c:pt idx="664">
                  <c:v>16.483784</c:v>
                </c:pt>
                <c:pt idx="665">
                  <c:v>16.407489999999999</c:v>
                </c:pt>
                <c:pt idx="666">
                  <c:v>16.394138000000002</c:v>
                </c:pt>
                <c:pt idx="667">
                  <c:v>16.402721</c:v>
                </c:pt>
                <c:pt idx="668">
                  <c:v>16.451597</c:v>
                </c:pt>
                <c:pt idx="669">
                  <c:v>16.420603</c:v>
                </c:pt>
                <c:pt idx="670">
                  <c:v>16.439914999999999</c:v>
                </c:pt>
                <c:pt idx="671">
                  <c:v>16.447783000000001</c:v>
                </c:pt>
                <c:pt idx="672">
                  <c:v>16.512871000000001</c:v>
                </c:pt>
                <c:pt idx="673">
                  <c:v>16.522169000000002</c:v>
                </c:pt>
                <c:pt idx="674">
                  <c:v>16.496658</c:v>
                </c:pt>
                <c:pt idx="675">
                  <c:v>16.527414</c:v>
                </c:pt>
                <c:pt idx="676">
                  <c:v>16.554355999999999</c:v>
                </c:pt>
                <c:pt idx="677">
                  <c:v>16.510963</c:v>
                </c:pt>
                <c:pt idx="678">
                  <c:v>16.540050999999998</c:v>
                </c:pt>
                <c:pt idx="679">
                  <c:v>16.576529000000001</c:v>
                </c:pt>
                <c:pt idx="680">
                  <c:v>16.634702999999998</c:v>
                </c:pt>
                <c:pt idx="681">
                  <c:v>16.617536999999999</c:v>
                </c:pt>
                <c:pt idx="682">
                  <c:v>16.639709</c:v>
                </c:pt>
                <c:pt idx="683">
                  <c:v>16.628741999999999</c:v>
                </c:pt>
                <c:pt idx="684">
                  <c:v>16.711473000000002</c:v>
                </c:pt>
                <c:pt idx="685">
                  <c:v>16.635179999999998</c:v>
                </c:pt>
                <c:pt idx="686">
                  <c:v>16.651153999999998</c:v>
                </c:pt>
                <c:pt idx="687">
                  <c:v>16.683578000000001</c:v>
                </c:pt>
                <c:pt idx="688">
                  <c:v>16.720772</c:v>
                </c:pt>
                <c:pt idx="689">
                  <c:v>16.731977000000001</c:v>
                </c:pt>
                <c:pt idx="690">
                  <c:v>16.702414000000001</c:v>
                </c:pt>
                <c:pt idx="691">
                  <c:v>16.717672</c:v>
                </c:pt>
                <c:pt idx="692">
                  <c:v>16.764641000000001</c:v>
                </c:pt>
                <c:pt idx="693">
                  <c:v>16.741990999999999</c:v>
                </c:pt>
                <c:pt idx="694">
                  <c:v>16.7377</c:v>
                </c:pt>
                <c:pt idx="695">
                  <c:v>16.787291</c:v>
                </c:pt>
                <c:pt idx="696">
                  <c:v>16.830683000000001</c:v>
                </c:pt>
                <c:pt idx="697">
                  <c:v>16.794205000000002</c:v>
                </c:pt>
                <c:pt idx="698">
                  <c:v>16.822099999999999</c:v>
                </c:pt>
                <c:pt idx="699">
                  <c:v>16.846418</c:v>
                </c:pt>
                <c:pt idx="700">
                  <c:v>16.880751</c:v>
                </c:pt>
                <c:pt idx="701">
                  <c:v>16.855239999999998</c:v>
                </c:pt>
                <c:pt idx="702">
                  <c:v>16.858339000000001</c:v>
                </c:pt>
                <c:pt idx="703">
                  <c:v>16.888857000000002</c:v>
                </c:pt>
                <c:pt idx="704">
                  <c:v>16.952753000000001</c:v>
                </c:pt>
                <c:pt idx="705">
                  <c:v>16.906261000000001</c:v>
                </c:pt>
                <c:pt idx="706">
                  <c:v>16.916989999999998</c:v>
                </c:pt>
                <c:pt idx="707">
                  <c:v>16.915559999999999</c:v>
                </c:pt>
                <c:pt idx="708">
                  <c:v>16.988277</c:v>
                </c:pt>
                <c:pt idx="709">
                  <c:v>16.985178000000001</c:v>
                </c:pt>
                <c:pt idx="710">
                  <c:v>16.97278</c:v>
                </c:pt>
                <c:pt idx="711">
                  <c:v>16.965388999999998</c:v>
                </c:pt>
                <c:pt idx="712">
                  <c:v>17.109394000000002</c:v>
                </c:pt>
                <c:pt idx="713">
                  <c:v>17.029285000000002</c:v>
                </c:pt>
                <c:pt idx="714">
                  <c:v>17.025948</c:v>
                </c:pt>
                <c:pt idx="715">
                  <c:v>17.031192999999998</c:v>
                </c:pt>
                <c:pt idx="716">
                  <c:v>17.103194999999999</c:v>
                </c:pt>
                <c:pt idx="717">
                  <c:v>17.076015000000002</c:v>
                </c:pt>
                <c:pt idx="718">
                  <c:v>17.078161000000001</c:v>
                </c:pt>
                <c:pt idx="719">
                  <c:v>17.129183000000001</c:v>
                </c:pt>
                <c:pt idx="720">
                  <c:v>17.152785999999999</c:v>
                </c:pt>
                <c:pt idx="721">
                  <c:v>17.118216</c:v>
                </c:pt>
                <c:pt idx="722">
                  <c:v>17.145872000000001</c:v>
                </c:pt>
                <c:pt idx="723">
                  <c:v>17.155885999999999</c:v>
                </c:pt>
                <c:pt idx="724">
                  <c:v>17.182827</c:v>
                </c:pt>
                <c:pt idx="725">
                  <c:v>17.178774000000001</c:v>
                </c:pt>
                <c:pt idx="726">
                  <c:v>17.178774000000001</c:v>
                </c:pt>
                <c:pt idx="727">
                  <c:v>17.203092999999999</c:v>
                </c:pt>
                <c:pt idx="728">
                  <c:v>17.251014999999999</c:v>
                </c:pt>
                <c:pt idx="729">
                  <c:v>17.303228000000001</c:v>
                </c:pt>
                <c:pt idx="730">
                  <c:v>17.254114000000001</c:v>
                </c:pt>
                <c:pt idx="731">
                  <c:v>17.269850000000002</c:v>
                </c:pt>
                <c:pt idx="732">
                  <c:v>17.322302000000001</c:v>
                </c:pt>
                <c:pt idx="733">
                  <c:v>17.308712</c:v>
                </c:pt>
                <c:pt idx="734">
                  <c:v>17.304659000000001</c:v>
                </c:pt>
                <c:pt idx="735">
                  <c:v>17.344474999999999</c:v>
                </c:pt>
                <c:pt idx="736">
                  <c:v>17.379522000000001</c:v>
                </c:pt>
                <c:pt idx="737">
                  <c:v>17.375468999999999</c:v>
                </c:pt>
                <c:pt idx="738">
                  <c:v>17.350674000000001</c:v>
                </c:pt>
                <c:pt idx="739">
                  <c:v>17.385483000000001</c:v>
                </c:pt>
                <c:pt idx="740">
                  <c:v>17.423867999999999</c:v>
                </c:pt>
                <c:pt idx="741">
                  <c:v>17.435789</c:v>
                </c:pt>
                <c:pt idx="742">
                  <c:v>17.405272</c:v>
                </c:pt>
                <c:pt idx="743">
                  <c:v>17.457961999999998</c:v>
                </c:pt>
                <c:pt idx="744">
                  <c:v>17.487763999999999</c:v>
                </c:pt>
                <c:pt idx="745">
                  <c:v>17.457246999999999</c:v>
                </c:pt>
                <c:pt idx="746">
                  <c:v>17.452477999999999</c:v>
                </c:pt>
                <c:pt idx="747">
                  <c:v>17.515898</c:v>
                </c:pt>
                <c:pt idx="748">
                  <c:v>17.577171</c:v>
                </c:pt>
                <c:pt idx="749">
                  <c:v>17.527103</c:v>
                </c:pt>
                <c:pt idx="750">
                  <c:v>17.529249</c:v>
                </c:pt>
                <c:pt idx="751">
                  <c:v>17.752171000000001</c:v>
                </c:pt>
                <c:pt idx="752">
                  <c:v>17.630576999999999</c:v>
                </c:pt>
                <c:pt idx="753">
                  <c:v>17.59553</c:v>
                </c:pt>
                <c:pt idx="754">
                  <c:v>17.599343999999999</c:v>
                </c:pt>
                <c:pt idx="755">
                  <c:v>17.628907999999999</c:v>
                </c:pt>
                <c:pt idx="756">
                  <c:v>17.675877</c:v>
                </c:pt>
                <c:pt idx="757">
                  <c:v>17.691134999999999</c:v>
                </c:pt>
                <c:pt idx="758">
                  <c:v>17.727374999999999</c:v>
                </c:pt>
                <c:pt idx="759">
                  <c:v>17.768145000000001</c:v>
                </c:pt>
                <c:pt idx="760">
                  <c:v>17.919540000000001</c:v>
                </c:pt>
                <c:pt idx="761">
                  <c:v>17.853259999999999</c:v>
                </c:pt>
                <c:pt idx="762">
                  <c:v>17.81559</c:v>
                </c:pt>
                <c:pt idx="763">
                  <c:v>17.835379</c:v>
                </c:pt>
                <c:pt idx="764">
                  <c:v>17.874002000000001</c:v>
                </c:pt>
                <c:pt idx="765">
                  <c:v>17.853259999999999</c:v>
                </c:pt>
                <c:pt idx="766">
                  <c:v>17.84873</c:v>
                </c:pt>
                <c:pt idx="767">
                  <c:v>17.870902999999998</c:v>
                </c:pt>
                <c:pt idx="768">
                  <c:v>17.922401000000001</c:v>
                </c:pt>
                <c:pt idx="769">
                  <c:v>17.916678999999998</c:v>
                </c:pt>
                <c:pt idx="770">
                  <c:v>17.891884000000001</c:v>
                </c:pt>
                <c:pt idx="771">
                  <c:v>17.933368999999999</c:v>
                </c:pt>
                <c:pt idx="772">
                  <c:v>17.971754000000001</c:v>
                </c:pt>
                <c:pt idx="773">
                  <c:v>17.943144</c:v>
                </c:pt>
                <c:pt idx="774">
                  <c:v>17.935752999999998</c:v>
                </c:pt>
                <c:pt idx="775">
                  <c:v>17.953396000000001</c:v>
                </c:pt>
                <c:pt idx="776">
                  <c:v>18.018961000000001</c:v>
                </c:pt>
                <c:pt idx="777">
                  <c:v>18.032789000000001</c:v>
                </c:pt>
                <c:pt idx="778">
                  <c:v>18.016815000000001</c:v>
                </c:pt>
                <c:pt idx="779">
                  <c:v>18.035173</c:v>
                </c:pt>
                <c:pt idx="780">
                  <c:v>18.098354</c:v>
                </c:pt>
                <c:pt idx="781">
                  <c:v>18.051863000000001</c:v>
                </c:pt>
                <c:pt idx="782">
                  <c:v>18.056153999999999</c:v>
                </c:pt>
                <c:pt idx="783">
                  <c:v>18.064737000000001</c:v>
                </c:pt>
                <c:pt idx="784">
                  <c:v>18.116713000000001</c:v>
                </c:pt>
                <c:pt idx="785">
                  <c:v>18.089532999999999</c:v>
                </c:pt>
                <c:pt idx="786">
                  <c:v>18.089293999999999</c:v>
                </c:pt>
                <c:pt idx="787">
                  <c:v>18.109082999999998</c:v>
                </c:pt>
                <c:pt idx="788">
                  <c:v>18.148422</c:v>
                </c:pt>
                <c:pt idx="789">
                  <c:v>18.121480999999999</c:v>
                </c:pt>
                <c:pt idx="790">
                  <c:v>18.118382</c:v>
                </c:pt>
                <c:pt idx="791">
                  <c:v>18.182278</c:v>
                </c:pt>
                <c:pt idx="792">
                  <c:v>18.208504000000001</c:v>
                </c:pt>
                <c:pt idx="793">
                  <c:v>18.169402999999999</c:v>
                </c:pt>
                <c:pt idx="794">
                  <c:v>18.175363999999998</c:v>
                </c:pt>
                <c:pt idx="795">
                  <c:v>18.191814000000001</c:v>
                </c:pt>
                <c:pt idx="796">
                  <c:v>18.260717</c:v>
                </c:pt>
                <c:pt idx="797">
                  <c:v>18.244028</c:v>
                </c:pt>
                <c:pt idx="798">
                  <c:v>18.234967999999999</c:v>
                </c:pt>
                <c:pt idx="799">
                  <c:v>18.250464999999998</c:v>
                </c:pt>
                <c:pt idx="800">
                  <c:v>18.337965000000001</c:v>
                </c:pt>
                <c:pt idx="801">
                  <c:v>18.300771999999998</c:v>
                </c:pt>
                <c:pt idx="802">
                  <c:v>18.296479999999999</c:v>
                </c:pt>
                <c:pt idx="803">
                  <c:v>18.311261999999999</c:v>
                </c:pt>
                <c:pt idx="804">
                  <c:v>18.353701000000001</c:v>
                </c:pt>
                <c:pt idx="805">
                  <c:v>18.357754</c:v>
                </c:pt>
                <c:pt idx="806">
                  <c:v>18.344640999999999</c:v>
                </c:pt>
                <c:pt idx="807">
                  <c:v>18.339634</c:v>
                </c:pt>
                <c:pt idx="808">
                  <c:v>18.492699000000002</c:v>
                </c:pt>
                <c:pt idx="809">
                  <c:v>18.406390999999999</c:v>
                </c:pt>
                <c:pt idx="810">
                  <c:v>18.392085999999999</c:v>
                </c:pt>
                <c:pt idx="811">
                  <c:v>18.417835</c:v>
                </c:pt>
                <c:pt idx="812">
                  <c:v>18.467665</c:v>
                </c:pt>
                <c:pt idx="813">
                  <c:v>18.478394000000002</c:v>
                </c:pt>
                <c:pt idx="814">
                  <c:v>18.467188</c:v>
                </c:pt>
                <c:pt idx="815">
                  <c:v>18.466473000000001</c:v>
                </c:pt>
                <c:pt idx="816">
                  <c:v>18.553733999999999</c:v>
                </c:pt>
                <c:pt idx="817">
                  <c:v>18.507719000000002</c:v>
                </c:pt>
                <c:pt idx="818">
                  <c:v>18.493891000000001</c:v>
                </c:pt>
                <c:pt idx="819">
                  <c:v>18.510580000000001</c:v>
                </c:pt>
                <c:pt idx="820">
                  <c:v>18.571138000000001</c:v>
                </c:pt>
                <c:pt idx="821">
                  <c:v>18.549204</c:v>
                </c:pt>
                <c:pt idx="822">
                  <c:v>18.546104</c:v>
                </c:pt>
                <c:pt idx="823">
                  <c:v>18.577337</c:v>
                </c:pt>
                <c:pt idx="824">
                  <c:v>18.617868000000001</c:v>
                </c:pt>
                <c:pt idx="825">
                  <c:v>18.615483999999999</c:v>
                </c:pt>
                <c:pt idx="826">
                  <c:v>18.622398</c:v>
                </c:pt>
                <c:pt idx="827">
                  <c:v>18.652201000000002</c:v>
                </c:pt>
                <c:pt idx="828">
                  <c:v>18.70513</c:v>
                </c:pt>
                <c:pt idx="829">
                  <c:v>18.667459000000001</c:v>
                </c:pt>
                <c:pt idx="830">
                  <c:v>18.689632</c:v>
                </c:pt>
                <c:pt idx="831">
                  <c:v>18.667698000000001</c:v>
                </c:pt>
                <c:pt idx="832">
                  <c:v>18.722057</c:v>
                </c:pt>
                <c:pt idx="833">
                  <c:v>18.707037</c:v>
                </c:pt>
                <c:pt idx="834">
                  <c:v>18.706083</c:v>
                </c:pt>
                <c:pt idx="835">
                  <c:v>18.770932999999999</c:v>
                </c:pt>
                <c:pt idx="836">
                  <c:v>18.790482999999998</c:v>
                </c:pt>
                <c:pt idx="837">
                  <c:v>18.765688000000001</c:v>
                </c:pt>
                <c:pt idx="838">
                  <c:v>18.764973000000001</c:v>
                </c:pt>
                <c:pt idx="839">
                  <c:v>18.796444000000001</c:v>
                </c:pt>
                <c:pt idx="840">
                  <c:v>18.820285999999999</c:v>
                </c:pt>
                <c:pt idx="841">
                  <c:v>18.830538000000001</c:v>
                </c:pt>
                <c:pt idx="842">
                  <c:v>18.875360000000001</c:v>
                </c:pt>
                <c:pt idx="843">
                  <c:v>18.846035000000001</c:v>
                </c:pt>
                <c:pt idx="844">
                  <c:v>18.878937000000001</c:v>
                </c:pt>
                <c:pt idx="845">
                  <c:v>18.866539</c:v>
                </c:pt>
                <c:pt idx="846">
                  <c:v>18.870591999999998</c:v>
                </c:pt>
                <c:pt idx="847">
                  <c:v>18.9116</c:v>
                </c:pt>
                <c:pt idx="848">
                  <c:v>18.954039000000002</c:v>
                </c:pt>
                <c:pt idx="849">
                  <c:v>18.950223999999999</c:v>
                </c:pt>
                <c:pt idx="850">
                  <c:v>18.980741999999999</c:v>
                </c:pt>
                <c:pt idx="851">
                  <c:v>18.95833</c:v>
                </c:pt>
                <c:pt idx="852">
                  <c:v>19.015789000000002</c:v>
                </c:pt>
                <c:pt idx="853">
                  <c:v>18.995522999999999</c:v>
                </c:pt>
                <c:pt idx="854">
                  <c:v>19.012689999999999</c:v>
                </c:pt>
                <c:pt idx="855">
                  <c:v>19.016504000000001</c:v>
                </c:pt>
                <c:pt idx="856">
                  <c:v>19.139289999999999</c:v>
                </c:pt>
                <c:pt idx="857">
                  <c:v>19.065142000000002</c:v>
                </c:pt>
                <c:pt idx="858">
                  <c:v>19.108533999999999</c:v>
                </c:pt>
                <c:pt idx="859">
                  <c:v>19.083738</c:v>
                </c:pt>
                <c:pt idx="860">
                  <c:v>19.137858999999999</c:v>
                </c:pt>
                <c:pt idx="861">
                  <c:v>19.104241999999999</c:v>
                </c:pt>
                <c:pt idx="862">
                  <c:v>19.119263</c:v>
                </c:pt>
                <c:pt idx="863">
                  <c:v>19.135475</c:v>
                </c:pt>
                <c:pt idx="864">
                  <c:v>19.191980000000001</c:v>
                </c:pt>
                <c:pt idx="865">
                  <c:v>19.196272</c:v>
                </c:pt>
                <c:pt idx="866">
                  <c:v>19.176960000000001</c:v>
                </c:pt>
                <c:pt idx="867">
                  <c:v>19.183873999999999</c:v>
                </c:pt>
                <c:pt idx="868">
                  <c:v>19.239902000000001</c:v>
                </c:pt>
                <c:pt idx="869">
                  <c:v>19.221305999999998</c:v>
                </c:pt>
                <c:pt idx="870">
                  <c:v>19.238710000000001</c:v>
                </c:pt>
                <c:pt idx="871">
                  <c:v>19.248486</c:v>
                </c:pt>
                <c:pt idx="872">
                  <c:v>19.299983999999998</c:v>
                </c:pt>
                <c:pt idx="873">
                  <c:v>19.301176000000002</c:v>
                </c:pt>
                <c:pt idx="874">
                  <c:v>19.297122999999999</c:v>
                </c:pt>
                <c:pt idx="875">
                  <c:v>19.344567999999999</c:v>
                </c:pt>
                <c:pt idx="876">
                  <c:v>19.367933000000001</c:v>
                </c:pt>
                <c:pt idx="877">
                  <c:v>19.345759999999999</c:v>
                </c:pt>
                <c:pt idx="878">
                  <c:v>19.342661</c:v>
                </c:pt>
                <c:pt idx="879">
                  <c:v>19.362687999999999</c:v>
                </c:pt>
                <c:pt idx="880">
                  <c:v>19.444942000000001</c:v>
                </c:pt>
                <c:pt idx="881">
                  <c:v>19.383430000000001</c:v>
                </c:pt>
                <c:pt idx="882">
                  <c:v>19.411325000000001</c:v>
                </c:pt>
                <c:pt idx="883">
                  <c:v>19.407988</c:v>
                </c:pt>
                <c:pt idx="884">
                  <c:v>19.510031000000001</c:v>
                </c:pt>
                <c:pt idx="885">
                  <c:v>19.516945</c:v>
                </c:pt>
                <c:pt idx="886">
                  <c:v>19.508362000000002</c:v>
                </c:pt>
                <c:pt idx="887">
                  <c:v>19.556284000000002</c:v>
                </c:pt>
                <c:pt idx="888">
                  <c:v>19.619226000000001</c:v>
                </c:pt>
                <c:pt idx="889">
                  <c:v>19.605160000000001</c:v>
                </c:pt>
                <c:pt idx="890">
                  <c:v>19.612311999999999</c:v>
                </c:pt>
                <c:pt idx="891">
                  <c:v>19.641876</c:v>
                </c:pt>
                <c:pt idx="892">
                  <c:v>19.711493999999998</c:v>
                </c:pt>
                <c:pt idx="893">
                  <c:v>19.700527000000001</c:v>
                </c:pt>
                <c:pt idx="894">
                  <c:v>19.680738000000002</c:v>
                </c:pt>
                <c:pt idx="895">
                  <c:v>19.697904999999999</c:v>
                </c:pt>
                <c:pt idx="896">
                  <c:v>19.730806000000001</c:v>
                </c:pt>
                <c:pt idx="897">
                  <c:v>19.695996999999998</c:v>
                </c:pt>
                <c:pt idx="898">
                  <c:v>19.694804999999999</c:v>
                </c:pt>
                <c:pt idx="899">
                  <c:v>19.708394999999999</c:v>
                </c:pt>
                <c:pt idx="900">
                  <c:v>19.781351000000001</c:v>
                </c:pt>
                <c:pt idx="901">
                  <c:v>19.772053</c:v>
                </c:pt>
                <c:pt idx="902">
                  <c:v>19.766808000000001</c:v>
                </c:pt>
                <c:pt idx="903">
                  <c:v>19.783974000000001</c:v>
                </c:pt>
                <c:pt idx="904">
                  <c:v>19.892454000000001</c:v>
                </c:pt>
                <c:pt idx="905">
                  <c:v>19.788027</c:v>
                </c:pt>
                <c:pt idx="906">
                  <c:v>19.788027</c:v>
                </c:pt>
                <c:pt idx="907">
                  <c:v>19.807099999999998</c:v>
                </c:pt>
                <c:pt idx="908">
                  <c:v>19.841432999999999</c:v>
                </c:pt>
                <c:pt idx="909">
                  <c:v>19.833088</c:v>
                </c:pt>
                <c:pt idx="910">
                  <c:v>19.836903</c:v>
                </c:pt>
                <c:pt idx="911">
                  <c:v>19.840001999999998</c:v>
                </c:pt>
                <c:pt idx="912">
                  <c:v>19.896269</c:v>
                </c:pt>
                <c:pt idx="913">
                  <c:v>19.890785000000001</c:v>
                </c:pt>
                <c:pt idx="914">
                  <c:v>19.908905000000001</c:v>
                </c:pt>
                <c:pt idx="915">
                  <c:v>19.905805999999998</c:v>
                </c:pt>
                <c:pt idx="916">
                  <c:v>20.004034000000001</c:v>
                </c:pt>
                <c:pt idx="917">
                  <c:v>19.936800000000002</c:v>
                </c:pt>
                <c:pt idx="918">
                  <c:v>20.001650000000001</c:v>
                </c:pt>
                <c:pt idx="919">
                  <c:v>20.007849</c:v>
                </c:pt>
                <c:pt idx="920">
                  <c:v>20.037651</c:v>
                </c:pt>
                <c:pt idx="921">
                  <c:v>19.971848000000001</c:v>
                </c:pt>
                <c:pt idx="922">
                  <c:v>20.005703</c:v>
                </c:pt>
                <c:pt idx="923">
                  <c:v>20.027161</c:v>
                </c:pt>
                <c:pt idx="924">
                  <c:v>20.044087999999999</c:v>
                </c:pt>
                <c:pt idx="925">
                  <c:v>20.030259999999998</c:v>
                </c:pt>
                <c:pt idx="926">
                  <c:v>20.037174</c:v>
                </c:pt>
                <c:pt idx="927">
                  <c:v>20.032883000000002</c:v>
                </c:pt>
                <c:pt idx="928">
                  <c:v>20.100355</c:v>
                </c:pt>
                <c:pt idx="929">
                  <c:v>20.102501</c:v>
                </c:pt>
                <c:pt idx="930">
                  <c:v>20.100594000000001</c:v>
                </c:pt>
                <c:pt idx="931">
                  <c:v>20.10107</c:v>
                </c:pt>
                <c:pt idx="932">
                  <c:v>20.164013000000001</c:v>
                </c:pt>
                <c:pt idx="933">
                  <c:v>20.150423</c:v>
                </c:pt>
                <c:pt idx="934">
                  <c:v>20.148754</c:v>
                </c:pt>
                <c:pt idx="935">
                  <c:v>20.16902</c:v>
                </c:pt>
                <c:pt idx="936">
                  <c:v>20.218371999999999</c:v>
                </c:pt>
                <c:pt idx="937">
                  <c:v>20.179033</c:v>
                </c:pt>
                <c:pt idx="938">
                  <c:v>20.219563999999998</c:v>
                </c:pt>
                <c:pt idx="939">
                  <c:v>20.228148000000001</c:v>
                </c:pt>
                <c:pt idx="940">
                  <c:v>20.279646</c:v>
                </c:pt>
                <c:pt idx="941">
                  <c:v>20.259619000000001</c:v>
                </c:pt>
                <c:pt idx="942">
                  <c:v>20.255566000000002</c:v>
                </c:pt>
                <c:pt idx="943">
                  <c:v>20.282029999999999</c:v>
                </c:pt>
                <c:pt idx="944">
                  <c:v>20.326138</c:v>
                </c:pt>
                <c:pt idx="945">
                  <c:v>20.301818999999998</c:v>
                </c:pt>
                <c:pt idx="946">
                  <c:v>20.316123999999999</c:v>
                </c:pt>
                <c:pt idx="947">
                  <c:v>20.346402999999999</c:v>
                </c:pt>
                <c:pt idx="948">
                  <c:v>20.361661999999999</c:v>
                </c:pt>
                <c:pt idx="949">
                  <c:v>20.343064999999999</c:v>
                </c:pt>
                <c:pt idx="950">
                  <c:v>20.374775</c:v>
                </c:pt>
                <c:pt idx="951">
                  <c:v>20.381927000000001</c:v>
                </c:pt>
                <c:pt idx="952">
                  <c:v>20.506381999999999</c:v>
                </c:pt>
                <c:pt idx="953">
                  <c:v>20.409106999999999</c:v>
                </c:pt>
                <c:pt idx="954">
                  <c:v>20.417929000000001</c:v>
                </c:pt>
                <c:pt idx="955">
                  <c:v>20.414114000000001</c:v>
                </c:pt>
                <c:pt idx="956">
                  <c:v>20.482063</c:v>
                </c:pt>
                <c:pt idx="957">
                  <c:v>20.480633000000001</c:v>
                </c:pt>
                <c:pt idx="958">
                  <c:v>20.465612</c:v>
                </c:pt>
                <c:pt idx="959">
                  <c:v>20.515203</c:v>
                </c:pt>
                <c:pt idx="960">
                  <c:v>20.623922</c:v>
                </c:pt>
                <c:pt idx="961">
                  <c:v>20.541906000000001</c:v>
                </c:pt>
                <c:pt idx="962">
                  <c:v>20.528555000000001</c:v>
                </c:pt>
                <c:pt idx="963">
                  <c:v>20.54739</c:v>
                </c:pt>
                <c:pt idx="964">
                  <c:v>20.604133999999998</c:v>
                </c:pt>
                <c:pt idx="965">
                  <c:v>20.566224999999999</c:v>
                </c:pt>
                <c:pt idx="966">
                  <c:v>20.582675999999999</c:v>
                </c:pt>
                <c:pt idx="967">
                  <c:v>20.619392000000001</c:v>
                </c:pt>
                <c:pt idx="968">
                  <c:v>20.671844</c:v>
                </c:pt>
                <c:pt idx="969">
                  <c:v>20.646571999999999</c:v>
                </c:pt>
                <c:pt idx="970">
                  <c:v>20.649194999999999</c:v>
                </c:pt>
                <c:pt idx="971">
                  <c:v>20.676613</c:v>
                </c:pt>
                <c:pt idx="972">
                  <c:v>20.727157999999999</c:v>
                </c:pt>
                <c:pt idx="973">
                  <c:v>20.719767000000001</c:v>
                </c:pt>
                <c:pt idx="974">
                  <c:v>20.700455000000002</c:v>
                </c:pt>
                <c:pt idx="975">
                  <c:v>20.715236999999998</c:v>
                </c:pt>
                <c:pt idx="976">
                  <c:v>20.747185000000002</c:v>
                </c:pt>
                <c:pt idx="977">
                  <c:v>20.773887999999999</c:v>
                </c:pt>
                <c:pt idx="978">
                  <c:v>20.759343999999999</c:v>
                </c:pt>
                <c:pt idx="979">
                  <c:v>20.754099</c:v>
                </c:pt>
                <c:pt idx="980">
                  <c:v>20.833969</c:v>
                </c:pt>
                <c:pt idx="981">
                  <c:v>20.838736999999998</c:v>
                </c:pt>
                <c:pt idx="982">
                  <c:v>20.812511000000001</c:v>
                </c:pt>
                <c:pt idx="983">
                  <c:v>20.818709999999999</c:v>
                </c:pt>
                <c:pt idx="984">
                  <c:v>20.915984999999999</c:v>
                </c:pt>
                <c:pt idx="985">
                  <c:v>20.851851</c:v>
                </c:pt>
                <c:pt idx="986">
                  <c:v>20.868777999999999</c:v>
                </c:pt>
                <c:pt idx="987">
                  <c:v>20.887136000000002</c:v>
                </c:pt>
                <c:pt idx="988">
                  <c:v>20.944834</c:v>
                </c:pt>
                <c:pt idx="989">
                  <c:v>20.914793</c:v>
                </c:pt>
                <c:pt idx="990">
                  <c:v>20.916224</c:v>
                </c:pt>
                <c:pt idx="991">
                  <c:v>20.923853000000001</c:v>
                </c:pt>
                <c:pt idx="992">
                  <c:v>20.989180000000001</c:v>
                </c:pt>
                <c:pt idx="993">
                  <c:v>20.959854</c:v>
                </c:pt>
                <c:pt idx="994">
                  <c:v>20.960569</c:v>
                </c:pt>
                <c:pt idx="995">
                  <c:v>20.990849000000001</c:v>
                </c:pt>
                <c:pt idx="996">
                  <c:v>21.047353999999999</c:v>
                </c:pt>
                <c:pt idx="997">
                  <c:v>21.066189000000001</c:v>
                </c:pt>
                <c:pt idx="998">
                  <c:v>21.046161999999999</c:v>
                </c:pt>
                <c:pt idx="999">
                  <c:v>21.430969000000001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E27-49D0-B022-A7551FB531A9}"/>
            </c:ext>
          </c:extLst>
        </c:ser>
        <c:ser>
          <c:idx val="7"/>
          <c:order val="7"/>
          <c:tx>
            <c:strRef>
              <c:f>'decoding-4B'!$I$1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'decoding-4B'!$I$2:$I$1001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E27-49D0-B022-A7551FB53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15952"/>
        <c:axId val="196822192"/>
      </c:scatterChart>
      <c:valAx>
        <c:axId val="19681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22192"/>
        <c:crosses val="autoZero"/>
        <c:crossBetween val="midCat"/>
      </c:valAx>
      <c:valAx>
        <c:axId val="1968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1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'decoding-4B'!$K$1</c:f>
              <c:strCache>
                <c:ptCount val="1"/>
                <c:pt idx="0">
                  <c:v>vllm GPTQ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'decoding-4B'!$K$2:$K$1001</c:f>
              <c:numCache>
                <c:formatCode>General</c:formatCode>
                <c:ptCount val="1000"/>
                <c:pt idx="0">
                  <c:v>158.192049</c:v>
                </c:pt>
                <c:pt idx="1">
                  <c:v>213.374574</c:v>
                </c:pt>
                <c:pt idx="2">
                  <c:v>215.72308799999999</c:v>
                </c:pt>
                <c:pt idx="3">
                  <c:v>215.845204</c:v>
                </c:pt>
                <c:pt idx="4">
                  <c:v>214.99328499999999</c:v>
                </c:pt>
                <c:pt idx="5">
                  <c:v>215.76747800000001</c:v>
                </c:pt>
                <c:pt idx="6">
                  <c:v>216.05645699999999</c:v>
                </c:pt>
                <c:pt idx="7">
                  <c:v>216.14553000000001</c:v>
                </c:pt>
                <c:pt idx="8">
                  <c:v>215.434999</c:v>
                </c:pt>
                <c:pt idx="9">
                  <c:v>215.71199300000001</c:v>
                </c:pt>
                <c:pt idx="10">
                  <c:v>215.52356</c:v>
                </c:pt>
                <c:pt idx="11">
                  <c:v>215.74528100000001</c:v>
                </c:pt>
                <c:pt idx="12">
                  <c:v>216.45786200000001</c:v>
                </c:pt>
                <c:pt idx="13">
                  <c:v>215.490341</c:v>
                </c:pt>
                <c:pt idx="14">
                  <c:v>215.04839999999999</c:v>
                </c:pt>
                <c:pt idx="15">
                  <c:v>215.64545000000001</c:v>
                </c:pt>
                <c:pt idx="16">
                  <c:v>216.067587</c:v>
                </c:pt>
                <c:pt idx="17">
                  <c:v>215.41287</c:v>
                </c:pt>
                <c:pt idx="18">
                  <c:v>215.54571100000001</c:v>
                </c:pt>
                <c:pt idx="19">
                  <c:v>215.64545000000001</c:v>
                </c:pt>
                <c:pt idx="20">
                  <c:v>215.96745799999999</c:v>
                </c:pt>
                <c:pt idx="21">
                  <c:v>215.36862600000001</c:v>
                </c:pt>
                <c:pt idx="22">
                  <c:v>216.16780900000001</c:v>
                </c:pt>
                <c:pt idx="23">
                  <c:v>216.08985100000001</c:v>
                </c:pt>
                <c:pt idx="24">
                  <c:v>215.900757</c:v>
                </c:pt>
                <c:pt idx="25">
                  <c:v>215.37968599999999</c:v>
                </c:pt>
                <c:pt idx="26">
                  <c:v>215.25809599999999</c:v>
                </c:pt>
                <c:pt idx="27">
                  <c:v>214.74011899999999</c:v>
                </c:pt>
                <c:pt idx="28">
                  <c:v>215.280193</c:v>
                </c:pt>
                <c:pt idx="29">
                  <c:v>215.25809599999999</c:v>
                </c:pt>
                <c:pt idx="30">
                  <c:v>215.578947</c:v>
                </c:pt>
                <c:pt idx="31">
                  <c:v>214.47658000000001</c:v>
                </c:pt>
                <c:pt idx="32">
                  <c:v>215.32440099999999</c:v>
                </c:pt>
                <c:pt idx="33">
                  <c:v>216.10098400000001</c:v>
                </c:pt>
                <c:pt idx="34">
                  <c:v>215.66762600000001</c:v>
                </c:pt>
                <c:pt idx="35">
                  <c:v>215.74528100000001</c:v>
                </c:pt>
                <c:pt idx="36">
                  <c:v>216.10098400000001</c:v>
                </c:pt>
                <c:pt idx="37">
                  <c:v>215.34651099999999</c:v>
                </c:pt>
                <c:pt idx="38">
                  <c:v>216.05645699999999</c:v>
                </c:pt>
                <c:pt idx="39">
                  <c:v>215.39074600000001</c:v>
                </c:pt>
                <c:pt idx="40">
                  <c:v>215.50141300000001</c:v>
                </c:pt>
                <c:pt idx="41">
                  <c:v>215.23600300000001</c:v>
                </c:pt>
                <c:pt idx="42">
                  <c:v>215.689808</c:v>
                </c:pt>
                <c:pt idx="43">
                  <c:v>215.14767900000001</c:v>
                </c:pt>
                <c:pt idx="44">
                  <c:v>215.31334699999999</c:v>
                </c:pt>
                <c:pt idx="45">
                  <c:v>215.31334699999999</c:v>
                </c:pt>
                <c:pt idx="46">
                  <c:v>215.55678900000001</c:v>
                </c:pt>
                <c:pt idx="47">
                  <c:v>215.07045400000001</c:v>
                </c:pt>
                <c:pt idx="48">
                  <c:v>215.91187099999999</c:v>
                </c:pt>
                <c:pt idx="49">
                  <c:v>216.02307400000001</c:v>
                </c:pt>
                <c:pt idx="50">
                  <c:v>215.71199300000001</c:v>
                </c:pt>
                <c:pt idx="51">
                  <c:v>215.00430600000001</c:v>
                </c:pt>
                <c:pt idx="52">
                  <c:v>214.37791999999999</c:v>
                </c:pt>
                <c:pt idx="53">
                  <c:v>215.74528100000001</c:v>
                </c:pt>
                <c:pt idx="54">
                  <c:v>215.37968599999999</c:v>
                </c:pt>
                <c:pt idx="55">
                  <c:v>215.158716</c:v>
                </c:pt>
                <c:pt idx="56">
                  <c:v>214.79510400000001</c:v>
                </c:pt>
                <c:pt idx="57">
                  <c:v>213.984184</c:v>
                </c:pt>
                <c:pt idx="58">
                  <c:v>216.16780900000001</c:v>
                </c:pt>
                <c:pt idx="59">
                  <c:v>215.14767900000001</c:v>
                </c:pt>
                <c:pt idx="60">
                  <c:v>215.21391600000001</c:v>
                </c:pt>
                <c:pt idx="61">
                  <c:v>215.47927000000001</c:v>
                </c:pt>
                <c:pt idx="62">
                  <c:v>215.578947</c:v>
                </c:pt>
                <c:pt idx="63">
                  <c:v>214.938198</c:v>
                </c:pt>
                <c:pt idx="64">
                  <c:v>215.29124300000001</c:v>
                </c:pt>
                <c:pt idx="65">
                  <c:v>215.81188599999999</c:v>
                </c:pt>
                <c:pt idx="66">
                  <c:v>215.14767900000001</c:v>
                </c:pt>
                <c:pt idx="67">
                  <c:v>214.839113</c:v>
                </c:pt>
                <c:pt idx="68">
                  <c:v>215.125609</c:v>
                </c:pt>
                <c:pt idx="69">
                  <c:v>214.718132</c:v>
                </c:pt>
                <c:pt idx="70">
                  <c:v>215.092513</c:v>
                </c:pt>
                <c:pt idx="71">
                  <c:v>215.07045400000001</c:v>
                </c:pt>
                <c:pt idx="72">
                  <c:v>215.64545000000001</c:v>
                </c:pt>
                <c:pt idx="73">
                  <c:v>215.63436300000001</c:v>
                </c:pt>
                <c:pt idx="74">
                  <c:v>215.36862600000001</c:v>
                </c:pt>
                <c:pt idx="75">
                  <c:v>215.21391600000001</c:v>
                </c:pt>
                <c:pt idx="76">
                  <c:v>213.82055500000001</c:v>
                </c:pt>
                <c:pt idx="77">
                  <c:v>214.65220099999999</c:v>
                </c:pt>
                <c:pt idx="78">
                  <c:v>214.663186</c:v>
                </c:pt>
                <c:pt idx="79">
                  <c:v>215.50141300000001</c:v>
                </c:pt>
                <c:pt idx="80">
                  <c:v>215.180792</c:v>
                </c:pt>
                <c:pt idx="81">
                  <c:v>215.059427</c:v>
                </c:pt>
                <c:pt idx="82">
                  <c:v>215.092513</c:v>
                </c:pt>
                <c:pt idx="83">
                  <c:v>214.69615099999999</c:v>
                </c:pt>
                <c:pt idx="84">
                  <c:v>214.98226600000001</c:v>
                </c:pt>
                <c:pt idx="85">
                  <c:v>215.867422</c:v>
                </c:pt>
                <c:pt idx="86">
                  <c:v>215.47927000000001</c:v>
                </c:pt>
                <c:pt idx="87">
                  <c:v>214.82810900000001</c:v>
                </c:pt>
                <c:pt idx="88">
                  <c:v>215.72308799999999</c:v>
                </c:pt>
                <c:pt idx="89">
                  <c:v>215.623278</c:v>
                </c:pt>
                <c:pt idx="90">
                  <c:v>214.99328499999999</c:v>
                </c:pt>
                <c:pt idx="91">
                  <c:v>215.53463500000001</c:v>
                </c:pt>
                <c:pt idx="92">
                  <c:v>215.52356</c:v>
                </c:pt>
                <c:pt idx="93">
                  <c:v>215.103544</c:v>
                </c:pt>
                <c:pt idx="94">
                  <c:v>215.280193</c:v>
                </c:pt>
                <c:pt idx="95">
                  <c:v>214.68516099999999</c:v>
                </c:pt>
                <c:pt idx="96">
                  <c:v>214.64121599999999</c:v>
                </c:pt>
                <c:pt idx="97">
                  <c:v>215.092513</c:v>
                </c:pt>
                <c:pt idx="98">
                  <c:v>215.50141300000001</c:v>
                </c:pt>
                <c:pt idx="99">
                  <c:v>214.894149</c:v>
                </c:pt>
                <c:pt idx="100">
                  <c:v>214.82810900000001</c:v>
                </c:pt>
                <c:pt idx="101">
                  <c:v>215.103544</c:v>
                </c:pt>
                <c:pt idx="102">
                  <c:v>215.280193</c:v>
                </c:pt>
                <c:pt idx="103">
                  <c:v>214.68516099999999</c:v>
                </c:pt>
                <c:pt idx="104">
                  <c:v>214.586309</c:v>
                </c:pt>
                <c:pt idx="105">
                  <c:v>215.00430600000001</c:v>
                </c:pt>
                <c:pt idx="106">
                  <c:v>215.446065</c:v>
                </c:pt>
                <c:pt idx="107">
                  <c:v>214.312197</c:v>
                </c:pt>
                <c:pt idx="108">
                  <c:v>215.490341</c:v>
                </c:pt>
                <c:pt idx="109">
                  <c:v>215.23600300000001</c:v>
                </c:pt>
                <c:pt idx="110">
                  <c:v>215.490341</c:v>
                </c:pt>
                <c:pt idx="111">
                  <c:v>214.69615099999999</c:v>
                </c:pt>
                <c:pt idx="112">
                  <c:v>215.36862600000001</c:v>
                </c:pt>
                <c:pt idx="113">
                  <c:v>215.125609</c:v>
                </c:pt>
                <c:pt idx="114">
                  <c:v>214.43271999999999</c:v>
                </c:pt>
                <c:pt idx="115">
                  <c:v>215.46820099999999</c:v>
                </c:pt>
                <c:pt idx="116">
                  <c:v>215.07045400000001</c:v>
                </c:pt>
                <c:pt idx="117">
                  <c:v>215.490341</c:v>
                </c:pt>
                <c:pt idx="118">
                  <c:v>214.59728799999999</c:v>
                </c:pt>
                <c:pt idx="119">
                  <c:v>215.114576</c:v>
                </c:pt>
                <c:pt idx="120">
                  <c:v>215.37968599999999</c:v>
                </c:pt>
                <c:pt idx="121">
                  <c:v>214.34505300000001</c:v>
                </c:pt>
                <c:pt idx="122">
                  <c:v>214.97124700000001</c:v>
                </c:pt>
                <c:pt idx="123">
                  <c:v>215.059427</c:v>
                </c:pt>
                <c:pt idx="124">
                  <c:v>214.806105</c:v>
                </c:pt>
                <c:pt idx="125">
                  <c:v>214.82810900000001</c:v>
                </c:pt>
                <c:pt idx="126">
                  <c:v>214.99328499999999</c:v>
                </c:pt>
                <c:pt idx="127">
                  <c:v>214.487548</c:v>
                </c:pt>
                <c:pt idx="128">
                  <c:v>215.037375</c:v>
                </c:pt>
                <c:pt idx="129">
                  <c:v>214.59728799999999</c:v>
                </c:pt>
                <c:pt idx="130">
                  <c:v>215.103544</c:v>
                </c:pt>
                <c:pt idx="131">
                  <c:v>214.70714100000001</c:v>
                </c:pt>
                <c:pt idx="132">
                  <c:v>215.180792</c:v>
                </c:pt>
                <c:pt idx="133">
                  <c:v>215.14767900000001</c:v>
                </c:pt>
                <c:pt idx="134">
                  <c:v>214.77310700000001</c:v>
                </c:pt>
                <c:pt idx="135">
                  <c:v>214.49851699999999</c:v>
                </c:pt>
                <c:pt idx="136">
                  <c:v>214.82810900000001</c:v>
                </c:pt>
                <c:pt idx="137">
                  <c:v>214.99328499999999</c:v>
                </c:pt>
                <c:pt idx="138">
                  <c:v>214.42175800000001</c:v>
                </c:pt>
                <c:pt idx="139">
                  <c:v>214.43271999999999</c:v>
                </c:pt>
                <c:pt idx="140">
                  <c:v>214.817106</c:v>
                </c:pt>
                <c:pt idx="141">
                  <c:v>214.13713200000001</c:v>
                </c:pt>
                <c:pt idx="142">
                  <c:v>215.280193</c:v>
                </c:pt>
                <c:pt idx="143">
                  <c:v>214.90516</c:v>
                </c:pt>
                <c:pt idx="144">
                  <c:v>214.52045799999999</c:v>
                </c:pt>
                <c:pt idx="145">
                  <c:v>213.36372</c:v>
                </c:pt>
                <c:pt idx="146">
                  <c:v>215.335455</c:v>
                </c:pt>
                <c:pt idx="147">
                  <c:v>214.68516099999999</c:v>
                </c:pt>
                <c:pt idx="148">
                  <c:v>214.542404</c:v>
                </c:pt>
                <c:pt idx="149">
                  <c:v>214.839113</c:v>
                </c:pt>
                <c:pt idx="150">
                  <c:v>214.872131</c:v>
                </c:pt>
                <c:pt idx="151">
                  <c:v>214.85011800000001</c:v>
                </c:pt>
                <c:pt idx="152">
                  <c:v>214.76211000000001</c:v>
                </c:pt>
                <c:pt idx="153">
                  <c:v>214.674173</c:v>
                </c:pt>
                <c:pt idx="154">
                  <c:v>214.52045799999999</c:v>
                </c:pt>
                <c:pt idx="155">
                  <c:v>214.04970700000001</c:v>
                </c:pt>
                <c:pt idx="156">
                  <c:v>214.25745800000001</c:v>
                </c:pt>
                <c:pt idx="157">
                  <c:v>214.38887800000001</c:v>
                </c:pt>
                <c:pt idx="158">
                  <c:v>214.64121599999999</c:v>
                </c:pt>
                <c:pt idx="159">
                  <c:v>214.674173</c:v>
                </c:pt>
                <c:pt idx="160">
                  <c:v>214.77310700000001</c:v>
                </c:pt>
                <c:pt idx="161">
                  <c:v>214.38887800000001</c:v>
                </c:pt>
                <c:pt idx="162">
                  <c:v>213.787859</c:v>
                </c:pt>
                <c:pt idx="163">
                  <c:v>214.806105</c:v>
                </c:pt>
                <c:pt idx="164">
                  <c:v>214.09341000000001</c:v>
                </c:pt>
                <c:pt idx="165">
                  <c:v>214.30124699999999</c:v>
                </c:pt>
                <c:pt idx="166">
                  <c:v>214.34505300000001</c:v>
                </c:pt>
                <c:pt idx="167">
                  <c:v>213.96235300000001</c:v>
                </c:pt>
                <c:pt idx="168">
                  <c:v>214.09341000000001</c:v>
                </c:pt>
                <c:pt idx="169">
                  <c:v>215.04839999999999</c:v>
                </c:pt>
                <c:pt idx="170">
                  <c:v>215.02635100000001</c:v>
                </c:pt>
                <c:pt idx="171">
                  <c:v>214.24651399999999</c:v>
                </c:pt>
                <c:pt idx="172">
                  <c:v>214.37791999999999</c:v>
                </c:pt>
                <c:pt idx="173">
                  <c:v>214.21368699999999</c:v>
                </c:pt>
                <c:pt idx="174">
                  <c:v>214.542404</c:v>
                </c:pt>
                <c:pt idx="175">
                  <c:v>214.25745800000001</c:v>
                </c:pt>
                <c:pt idx="176">
                  <c:v>214.49851699999999</c:v>
                </c:pt>
                <c:pt idx="177">
                  <c:v>213.678944</c:v>
                </c:pt>
                <c:pt idx="178">
                  <c:v>214.24651399999999</c:v>
                </c:pt>
                <c:pt idx="179">
                  <c:v>214.27934999999999</c:v>
                </c:pt>
                <c:pt idx="180">
                  <c:v>214.19180900000001</c:v>
                </c:pt>
                <c:pt idx="181">
                  <c:v>213.47231300000001</c:v>
                </c:pt>
                <c:pt idx="182">
                  <c:v>214.64121599999999</c:v>
                </c:pt>
                <c:pt idx="183">
                  <c:v>214.751114</c:v>
                </c:pt>
                <c:pt idx="184">
                  <c:v>214.78410500000001</c:v>
                </c:pt>
                <c:pt idx="185">
                  <c:v>214.09341000000001</c:v>
                </c:pt>
                <c:pt idx="186">
                  <c:v>214.20274800000001</c:v>
                </c:pt>
                <c:pt idx="187">
                  <c:v>213.94052500000001</c:v>
                </c:pt>
                <c:pt idx="188">
                  <c:v>214.04970700000001</c:v>
                </c:pt>
                <c:pt idx="189">
                  <c:v>214.148065</c:v>
                </c:pt>
                <c:pt idx="190">
                  <c:v>214.15899899999999</c:v>
                </c:pt>
                <c:pt idx="191">
                  <c:v>213.537522</c:v>
                </c:pt>
                <c:pt idx="192">
                  <c:v>214.11526900000001</c:v>
                </c:pt>
                <c:pt idx="193">
                  <c:v>214.487548</c:v>
                </c:pt>
                <c:pt idx="194">
                  <c:v>214.224628</c:v>
                </c:pt>
                <c:pt idx="195">
                  <c:v>213.494045</c:v>
                </c:pt>
                <c:pt idx="196">
                  <c:v>214.42175800000001</c:v>
                </c:pt>
                <c:pt idx="197">
                  <c:v>214.12620000000001</c:v>
                </c:pt>
                <c:pt idx="198">
                  <c:v>214.268404</c:v>
                </c:pt>
                <c:pt idx="199">
                  <c:v>214.19180900000001</c:v>
                </c:pt>
                <c:pt idx="200">
                  <c:v>214.44368299999999</c:v>
                </c:pt>
                <c:pt idx="201">
                  <c:v>213.87506999999999</c:v>
                </c:pt>
                <c:pt idx="202">
                  <c:v>214.23557099999999</c:v>
                </c:pt>
                <c:pt idx="203">
                  <c:v>213.798756</c:v>
                </c:pt>
                <c:pt idx="204">
                  <c:v>213.853261</c:v>
                </c:pt>
                <c:pt idx="205">
                  <c:v>214.10433900000001</c:v>
                </c:pt>
                <c:pt idx="206">
                  <c:v>214.24651399999999</c:v>
                </c:pt>
                <c:pt idx="207">
                  <c:v>213.853261</c:v>
                </c:pt>
                <c:pt idx="208">
                  <c:v>213.91870299999999</c:v>
                </c:pt>
                <c:pt idx="209">
                  <c:v>213.06024600000001</c:v>
                </c:pt>
                <c:pt idx="210">
                  <c:v>213.537522</c:v>
                </c:pt>
                <c:pt idx="211">
                  <c:v>213.896884</c:v>
                </c:pt>
                <c:pt idx="212">
                  <c:v>212.509703</c:v>
                </c:pt>
                <c:pt idx="213">
                  <c:v>213.233554</c:v>
                </c:pt>
                <c:pt idx="214">
                  <c:v>213.787859</c:v>
                </c:pt>
                <c:pt idx="215">
                  <c:v>214.10433900000001</c:v>
                </c:pt>
                <c:pt idx="216">
                  <c:v>213.006145</c:v>
                </c:pt>
                <c:pt idx="217">
                  <c:v>214.082483</c:v>
                </c:pt>
                <c:pt idx="218">
                  <c:v>213.64629199999999</c:v>
                </c:pt>
                <c:pt idx="219">
                  <c:v>213.80965499999999</c:v>
                </c:pt>
                <c:pt idx="220">
                  <c:v>212.93045000000001</c:v>
                </c:pt>
                <c:pt idx="221">
                  <c:v>213.885977</c:v>
                </c:pt>
                <c:pt idx="222">
                  <c:v>214.082483</c:v>
                </c:pt>
                <c:pt idx="223">
                  <c:v>213.984184</c:v>
                </c:pt>
                <c:pt idx="224">
                  <c:v>214.30124699999999</c:v>
                </c:pt>
                <c:pt idx="225">
                  <c:v>214.42175800000001</c:v>
                </c:pt>
                <c:pt idx="226">
                  <c:v>213.57014100000001</c:v>
                </c:pt>
                <c:pt idx="227">
                  <c:v>213.73338799999999</c:v>
                </c:pt>
                <c:pt idx="228">
                  <c:v>213.92961299999999</c:v>
                </c:pt>
                <c:pt idx="229">
                  <c:v>214.531431</c:v>
                </c:pt>
                <c:pt idx="230">
                  <c:v>213.36372</c:v>
                </c:pt>
                <c:pt idx="231">
                  <c:v>213.678944</c:v>
                </c:pt>
                <c:pt idx="232">
                  <c:v>213.668059</c:v>
                </c:pt>
                <c:pt idx="233">
                  <c:v>213.787859</c:v>
                </c:pt>
                <c:pt idx="234">
                  <c:v>213.34201400000001</c:v>
                </c:pt>
                <c:pt idx="235">
                  <c:v>213.27692500000001</c:v>
                </c:pt>
                <c:pt idx="236">
                  <c:v>213.75517300000001</c:v>
                </c:pt>
                <c:pt idx="237">
                  <c:v>213.125203</c:v>
                </c:pt>
                <c:pt idx="238">
                  <c:v>213.80965499999999</c:v>
                </c:pt>
                <c:pt idx="239">
                  <c:v>214.12620000000001</c:v>
                </c:pt>
                <c:pt idx="240">
                  <c:v>214.016941</c:v>
                </c:pt>
                <c:pt idx="241">
                  <c:v>213.91870299999999</c:v>
                </c:pt>
                <c:pt idx="242">
                  <c:v>214.082483</c:v>
                </c:pt>
                <c:pt idx="243">
                  <c:v>213.75517300000001</c:v>
                </c:pt>
                <c:pt idx="244">
                  <c:v>213.48317800000001</c:v>
                </c:pt>
                <c:pt idx="245">
                  <c:v>213.831456</c:v>
                </c:pt>
                <c:pt idx="246">
                  <c:v>214.224628</c:v>
                </c:pt>
                <c:pt idx="247">
                  <c:v>213.35286600000001</c:v>
                </c:pt>
                <c:pt idx="248">
                  <c:v>213.776962</c:v>
                </c:pt>
                <c:pt idx="249">
                  <c:v>213.74428</c:v>
                </c:pt>
                <c:pt idx="250">
                  <c:v>212.822407</c:v>
                </c:pt>
                <c:pt idx="251">
                  <c:v>213.233554</c:v>
                </c:pt>
                <c:pt idx="252">
                  <c:v>213.396286</c:v>
                </c:pt>
                <c:pt idx="253">
                  <c:v>213.52665099999999</c:v>
                </c:pt>
                <c:pt idx="254">
                  <c:v>213.26607999999999</c:v>
                </c:pt>
                <c:pt idx="255">
                  <c:v>213.40714399999999</c:v>
                </c:pt>
                <c:pt idx="256">
                  <c:v>213.34201400000001</c:v>
                </c:pt>
                <c:pt idx="257">
                  <c:v>213.776962</c:v>
                </c:pt>
                <c:pt idx="258">
                  <c:v>213.331163</c:v>
                </c:pt>
                <c:pt idx="259">
                  <c:v>212.768427</c:v>
                </c:pt>
                <c:pt idx="260">
                  <c:v>213.60276999999999</c:v>
                </c:pt>
                <c:pt idx="261">
                  <c:v>213.515781</c:v>
                </c:pt>
                <c:pt idx="262">
                  <c:v>213.233554</c:v>
                </c:pt>
                <c:pt idx="263">
                  <c:v>213.47231300000001</c:v>
                </c:pt>
                <c:pt idx="264">
                  <c:v>213.50491199999999</c:v>
                </c:pt>
                <c:pt idx="265">
                  <c:v>213.45058499999999</c:v>
                </c:pt>
                <c:pt idx="266">
                  <c:v>212.91964100000001</c:v>
                </c:pt>
                <c:pt idx="267">
                  <c:v>213.16853</c:v>
                </c:pt>
                <c:pt idx="268">
                  <c:v>213.831456</c:v>
                </c:pt>
                <c:pt idx="269">
                  <c:v>213.35286600000001</c:v>
                </c:pt>
                <c:pt idx="270">
                  <c:v>213.45058499999999</c:v>
                </c:pt>
                <c:pt idx="271">
                  <c:v>213.92961299999999</c:v>
                </c:pt>
                <c:pt idx="272">
                  <c:v>213.09272000000001</c:v>
                </c:pt>
                <c:pt idx="273">
                  <c:v>213.016963</c:v>
                </c:pt>
                <c:pt idx="274">
                  <c:v>213.374574</c:v>
                </c:pt>
                <c:pt idx="275">
                  <c:v>213.28776999999999</c:v>
                </c:pt>
                <c:pt idx="276">
                  <c:v>213.222714</c:v>
                </c:pt>
                <c:pt idx="277">
                  <c:v>213.04942299999999</c:v>
                </c:pt>
                <c:pt idx="278">
                  <c:v>212.61742799999999</c:v>
                </c:pt>
                <c:pt idx="279">
                  <c:v>212.68211600000001</c:v>
                </c:pt>
                <c:pt idx="280">
                  <c:v>212.844007</c:v>
                </c:pt>
                <c:pt idx="281">
                  <c:v>213.55926700000001</c:v>
                </c:pt>
                <c:pt idx="282">
                  <c:v>213.73338799999999</c:v>
                </c:pt>
                <c:pt idx="283">
                  <c:v>213.09272000000001</c:v>
                </c:pt>
                <c:pt idx="284">
                  <c:v>213.70071799999999</c:v>
                </c:pt>
                <c:pt idx="285">
                  <c:v>212.04772500000001</c:v>
                </c:pt>
                <c:pt idx="286">
                  <c:v>213.30946399999999</c:v>
                </c:pt>
                <c:pt idx="287">
                  <c:v>213.222714</c:v>
                </c:pt>
                <c:pt idx="288">
                  <c:v>213.46144799999999</c:v>
                </c:pt>
                <c:pt idx="289">
                  <c:v>212.62820600000001</c:v>
                </c:pt>
                <c:pt idx="290">
                  <c:v>213.114374</c:v>
                </c:pt>
                <c:pt idx="291">
                  <c:v>212.69290100000001</c:v>
                </c:pt>
                <c:pt idx="292">
                  <c:v>212.44512</c:v>
                </c:pt>
                <c:pt idx="293">
                  <c:v>213.16853</c:v>
                </c:pt>
                <c:pt idx="294">
                  <c:v>213.36372</c:v>
                </c:pt>
                <c:pt idx="295">
                  <c:v>213.016963</c:v>
                </c:pt>
                <c:pt idx="296">
                  <c:v>212.736052</c:v>
                </c:pt>
                <c:pt idx="297">
                  <c:v>213.20103700000001</c:v>
                </c:pt>
                <c:pt idx="298">
                  <c:v>213.28776999999999</c:v>
                </c:pt>
                <c:pt idx="299">
                  <c:v>212.30532500000001</c:v>
                </c:pt>
                <c:pt idx="300">
                  <c:v>213.027782</c:v>
                </c:pt>
                <c:pt idx="301">
                  <c:v>213.43972299999999</c:v>
                </c:pt>
                <c:pt idx="302">
                  <c:v>213.50491199999999</c:v>
                </c:pt>
                <c:pt idx="303">
                  <c:v>212.768427</c:v>
                </c:pt>
                <c:pt idx="304">
                  <c:v>213.46144799999999</c:v>
                </c:pt>
                <c:pt idx="305">
                  <c:v>210.95986300000001</c:v>
                </c:pt>
                <c:pt idx="306">
                  <c:v>212.88722000000001</c:v>
                </c:pt>
                <c:pt idx="307">
                  <c:v>212.88722000000001</c:v>
                </c:pt>
                <c:pt idx="308">
                  <c:v>213.1902</c:v>
                </c:pt>
                <c:pt idx="309">
                  <c:v>212.62820600000001</c:v>
                </c:pt>
                <c:pt idx="310">
                  <c:v>212.54200900000001</c:v>
                </c:pt>
                <c:pt idx="311">
                  <c:v>212.85480799999999</c:v>
                </c:pt>
                <c:pt idx="312">
                  <c:v>212.21938900000001</c:v>
                </c:pt>
                <c:pt idx="313">
                  <c:v>213.016963</c:v>
                </c:pt>
                <c:pt idx="314">
                  <c:v>212.703687</c:v>
                </c:pt>
                <c:pt idx="315">
                  <c:v>212.757634</c:v>
                </c:pt>
                <c:pt idx="316">
                  <c:v>212.768427</c:v>
                </c:pt>
                <c:pt idx="317">
                  <c:v>213.20103700000001</c:v>
                </c:pt>
                <c:pt idx="318">
                  <c:v>212.402086</c:v>
                </c:pt>
                <c:pt idx="319">
                  <c:v>212.55278000000001</c:v>
                </c:pt>
                <c:pt idx="320">
                  <c:v>212.80081200000001</c:v>
                </c:pt>
                <c:pt idx="321">
                  <c:v>212.58509900000001</c:v>
                </c:pt>
                <c:pt idx="322">
                  <c:v>212.262348</c:v>
                </c:pt>
                <c:pt idx="323">
                  <c:v>213.114374</c:v>
                </c:pt>
                <c:pt idx="324">
                  <c:v>212.95207099999999</c:v>
                </c:pt>
                <c:pt idx="325">
                  <c:v>212.348319</c:v>
                </c:pt>
                <c:pt idx="326">
                  <c:v>212.55278000000001</c:v>
                </c:pt>
                <c:pt idx="327">
                  <c:v>211.83353500000001</c:v>
                </c:pt>
                <c:pt idx="328">
                  <c:v>212.67133200000001</c:v>
                </c:pt>
                <c:pt idx="329">
                  <c:v>212.63898599999999</c:v>
                </c:pt>
                <c:pt idx="330">
                  <c:v>212.85480799999999</c:v>
                </c:pt>
                <c:pt idx="331">
                  <c:v>212.28383400000001</c:v>
                </c:pt>
                <c:pt idx="332">
                  <c:v>212.80081200000001</c:v>
                </c:pt>
                <c:pt idx="333">
                  <c:v>212.95207099999999</c:v>
                </c:pt>
                <c:pt idx="334">
                  <c:v>212.55278000000001</c:v>
                </c:pt>
                <c:pt idx="335">
                  <c:v>212.57432499999999</c:v>
                </c:pt>
                <c:pt idx="336">
                  <c:v>212.348319</c:v>
                </c:pt>
                <c:pt idx="337">
                  <c:v>211.51306099999999</c:v>
                </c:pt>
                <c:pt idx="338">
                  <c:v>212.52046999999999</c:v>
                </c:pt>
                <c:pt idx="339">
                  <c:v>212.058446</c:v>
                </c:pt>
                <c:pt idx="340">
                  <c:v>212.41284300000001</c:v>
                </c:pt>
                <c:pt idx="341">
                  <c:v>212.44512</c:v>
                </c:pt>
                <c:pt idx="342">
                  <c:v>211.961997</c:v>
                </c:pt>
                <c:pt idx="343">
                  <c:v>212.14425199999999</c:v>
                </c:pt>
                <c:pt idx="344">
                  <c:v>212.85480799999999</c:v>
                </c:pt>
                <c:pt idx="345">
                  <c:v>212.19791599999999</c:v>
                </c:pt>
                <c:pt idx="346">
                  <c:v>212.402086</c:v>
                </c:pt>
                <c:pt idx="347">
                  <c:v>212.56355199999999</c:v>
                </c:pt>
                <c:pt idx="348">
                  <c:v>212.09061500000001</c:v>
                </c:pt>
                <c:pt idx="349">
                  <c:v>211.31059500000001</c:v>
                </c:pt>
                <c:pt idx="350">
                  <c:v>212.42360099999999</c:v>
                </c:pt>
                <c:pt idx="351">
                  <c:v>212.262348</c:v>
                </c:pt>
                <c:pt idx="352">
                  <c:v>211.89774700000001</c:v>
                </c:pt>
                <c:pt idx="353">
                  <c:v>211.89774700000001</c:v>
                </c:pt>
                <c:pt idx="354">
                  <c:v>212.38057599999999</c:v>
                </c:pt>
                <c:pt idx="355">
                  <c:v>212.757634</c:v>
                </c:pt>
                <c:pt idx="356">
                  <c:v>211.98342299999999</c:v>
                </c:pt>
                <c:pt idx="357">
                  <c:v>211.97270900000001</c:v>
                </c:pt>
                <c:pt idx="358">
                  <c:v>211.31059500000001</c:v>
                </c:pt>
                <c:pt idx="359">
                  <c:v>211.72660300000001</c:v>
                </c:pt>
                <c:pt idx="360">
                  <c:v>212.19791599999999</c:v>
                </c:pt>
                <c:pt idx="361">
                  <c:v>212.16571400000001</c:v>
                </c:pt>
                <c:pt idx="362">
                  <c:v>211.75867099999999</c:v>
                </c:pt>
                <c:pt idx="363">
                  <c:v>211.82283699999999</c:v>
                </c:pt>
                <c:pt idx="364">
                  <c:v>211.90845200000001</c:v>
                </c:pt>
                <c:pt idx="365">
                  <c:v>211.33188899999999</c:v>
                </c:pt>
                <c:pt idx="366">
                  <c:v>211.034164</c:v>
                </c:pt>
                <c:pt idx="367">
                  <c:v>212.122794</c:v>
                </c:pt>
                <c:pt idx="368">
                  <c:v>210.40955199999999</c:v>
                </c:pt>
                <c:pt idx="369">
                  <c:v>211.705229</c:v>
                </c:pt>
                <c:pt idx="370">
                  <c:v>211.36383799999999</c:v>
                </c:pt>
                <c:pt idx="371">
                  <c:v>211.52372800000001</c:v>
                </c:pt>
                <c:pt idx="372">
                  <c:v>211.780056</c:v>
                </c:pt>
                <c:pt idx="373">
                  <c:v>212.32682</c:v>
                </c:pt>
                <c:pt idx="374">
                  <c:v>211.95128600000001</c:v>
                </c:pt>
                <c:pt idx="375">
                  <c:v>211.20419000000001</c:v>
                </c:pt>
                <c:pt idx="376">
                  <c:v>211.60910100000001</c:v>
                </c:pt>
                <c:pt idx="377">
                  <c:v>212.25160700000001</c:v>
                </c:pt>
                <c:pt idx="378">
                  <c:v>211.28930500000001</c:v>
                </c:pt>
                <c:pt idx="379">
                  <c:v>211.780056</c:v>
                </c:pt>
                <c:pt idx="380">
                  <c:v>211.769363</c:v>
                </c:pt>
                <c:pt idx="381">
                  <c:v>211.481067</c:v>
                </c:pt>
                <c:pt idx="382">
                  <c:v>212.026287</c:v>
                </c:pt>
                <c:pt idx="383">
                  <c:v>211.844235</c:v>
                </c:pt>
                <c:pt idx="384">
                  <c:v>211.25737899999999</c:v>
                </c:pt>
                <c:pt idx="385">
                  <c:v>211.33188899999999</c:v>
                </c:pt>
                <c:pt idx="386">
                  <c:v>211.23609999999999</c:v>
                </c:pt>
                <c:pt idx="387">
                  <c:v>211.406452</c:v>
                </c:pt>
                <c:pt idx="388">
                  <c:v>211.10851600000001</c:v>
                </c:pt>
                <c:pt idx="389">
                  <c:v>211.67317700000001</c:v>
                </c:pt>
                <c:pt idx="390">
                  <c:v>210.95986300000001</c:v>
                </c:pt>
                <c:pt idx="391">
                  <c:v>211.24673899999999</c:v>
                </c:pt>
                <c:pt idx="392">
                  <c:v>211.481067</c:v>
                </c:pt>
                <c:pt idx="393">
                  <c:v>211.36383799999999</c:v>
                </c:pt>
                <c:pt idx="394">
                  <c:v>211.066023</c:v>
                </c:pt>
                <c:pt idx="395">
                  <c:v>210.896219</c:v>
                </c:pt>
                <c:pt idx="396">
                  <c:v>211.69454400000001</c:v>
                </c:pt>
                <c:pt idx="397">
                  <c:v>211.05540199999999</c:v>
                </c:pt>
                <c:pt idx="398">
                  <c:v>211.034164</c:v>
                </c:pt>
                <c:pt idx="399">
                  <c:v>211.619778</c:v>
                </c:pt>
                <c:pt idx="400">
                  <c:v>210.949253</c:v>
                </c:pt>
                <c:pt idx="401">
                  <c:v>211.140398</c:v>
                </c:pt>
                <c:pt idx="402">
                  <c:v>210.85381100000001</c:v>
                </c:pt>
                <c:pt idx="403">
                  <c:v>211.01293000000001</c:v>
                </c:pt>
                <c:pt idx="404">
                  <c:v>210.240802</c:v>
                </c:pt>
                <c:pt idx="405">
                  <c:v>210.99170000000001</c:v>
                </c:pt>
                <c:pt idx="406">
                  <c:v>211.33188899999999</c:v>
                </c:pt>
                <c:pt idx="407">
                  <c:v>211.066023</c:v>
                </c:pt>
                <c:pt idx="408">
                  <c:v>211.470404</c:v>
                </c:pt>
                <c:pt idx="409">
                  <c:v>211.193555</c:v>
                </c:pt>
                <c:pt idx="410">
                  <c:v>210.99170000000001</c:v>
                </c:pt>
                <c:pt idx="411">
                  <c:v>211.18292099999999</c:v>
                </c:pt>
                <c:pt idx="412">
                  <c:v>210.83261300000001</c:v>
                </c:pt>
                <c:pt idx="413">
                  <c:v>209.68374700000001</c:v>
                </c:pt>
                <c:pt idx="414">
                  <c:v>210.726688</c:v>
                </c:pt>
                <c:pt idx="415">
                  <c:v>210.504592</c:v>
                </c:pt>
                <c:pt idx="416">
                  <c:v>211.23609999999999</c:v>
                </c:pt>
                <c:pt idx="417">
                  <c:v>211.39579699999999</c:v>
                </c:pt>
                <c:pt idx="418">
                  <c:v>210.77963700000001</c:v>
                </c:pt>
                <c:pt idx="419">
                  <c:v>210.420107</c:v>
                </c:pt>
                <c:pt idx="420">
                  <c:v>210.896219</c:v>
                </c:pt>
                <c:pt idx="421">
                  <c:v>211.02354600000001</c:v>
                </c:pt>
                <c:pt idx="422">
                  <c:v>210.483465</c:v>
                </c:pt>
                <c:pt idx="423">
                  <c:v>210.843211</c:v>
                </c:pt>
                <c:pt idx="424">
                  <c:v>210.811419</c:v>
                </c:pt>
                <c:pt idx="425">
                  <c:v>210.21972700000001</c:v>
                </c:pt>
                <c:pt idx="426">
                  <c:v>210.74786499999999</c:v>
                </c:pt>
                <c:pt idx="427">
                  <c:v>210.663184</c:v>
                </c:pt>
                <c:pt idx="428">
                  <c:v>210.504592</c:v>
                </c:pt>
                <c:pt idx="429">
                  <c:v>210.917429</c:v>
                </c:pt>
                <c:pt idx="430">
                  <c:v>210.917429</c:v>
                </c:pt>
                <c:pt idx="431">
                  <c:v>210.673766</c:v>
                </c:pt>
                <c:pt idx="432">
                  <c:v>210.85381100000001</c:v>
                </c:pt>
                <c:pt idx="433">
                  <c:v>211.066023</c:v>
                </c:pt>
                <c:pt idx="434">
                  <c:v>210.525724</c:v>
                </c:pt>
                <c:pt idx="435">
                  <c:v>210.23026400000001</c:v>
                </c:pt>
                <c:pt idx="436">
                  <c:v>210.420107</c:v>
                </c:pt>
                <c:pt idx="437">
                  <c:v>210.77963700000001</c:v>
                </c:pt>
                <c:pt idx="438">
                  <c:v>210.64202499999999</c:v>
                </c:pt>
                <c:pt idx="439">
                  <c:v>209.82011</c:v>
                </c:pt>
                <c:pt idx="440">
                  <c:v>209.91461899999999</c:v>
                </c:pt>
                <c:pt idx="441">
                  <c:v>210.14599899999999</c:v>
                </c:pt>
                <c:pt idx="442">
                  <c:v>210.40955199999999</c:v>
                </c:pt>
                <c:pt idx="443">
                  <c:v>210.80082400000001</c:v>
                </c:pt>
                <c:pt idx="444">
                  <c:v>211.12976900000001</c:v>
                </c:pt>
                <c:pt idx="445">
                  <c:v>210.35678799999999</c:v>
                </c:pt>
                <c:pt idx="446">
                  <c:v>210.483465</c:v>
                </c:pt>
                <c:pt idx="447">
                  <c:v>210.209192</c:v>
                </c:pt>
                <c:pt idx="448">
                  <c:v>210.27242200000001</c:v>
                </c:pt>
                <c:pt idx="449">
                  <c:v>210.135471</c:v>
                </c:pt>
                <c:pt idx="450">
                  <c:v>210.124944</c:v>
                </c:pt>
                <c:pt idx="451">
                  <c:v>209.767642</c:v>
                </c:pt>
                <c:pt idx="452">
                  <c:v>210.31459699999999</c:v>
                </c:pt>
                <c:pt idx="453">
                  <c:v>210.61029400000001</c:v>
                </c:pt>
                <c:pt idx="454">
                  <c:v>210.251341</c:v>
                </c:pt>
                <c:pt idx="455">
                  <c:v>210.54686000000001</c:v>
                </c:pt>
                <c:pt idx="456">
                  <c:v>210.05128199999999</c:v>
                </c:pt>
                <c:pt idx="457">
                  <c:v>209.422009</c:v>
                </c:pt>
                <c:pt idx="458">
                  <c:v>210.346239</c:v>
                </c:pt>
                <c:pt idx="459">
                  <c:v>210.17759100000001</c:v>
                </c:pt>
                <c:pt idx="460">
                  <c:v>210.472902</c:v>
                </c:pt>
                <c:pt idx="461">
                  <c:v>209.422009</c:v>
                </c:pt>
                <c:pt idx="462">
                  <c:v>210.37789000000001</c:v>
                </c:pt>
                <c:pt idx="463">
                  <c:v>209.95665</c:v>
                </c:pt>
                <c:pt idx="464">
                  <c:v>209.213089</c:v>
                </c:pt>
                <c:pt idx="465">
                  <c:v>209.883106</c:v>
                </c:pt>
                <c:pt idx="466">
                  <c:v>210.525724</c:v>
                </c:pt>
                <c:pt idx="467">
                  <c:v>209.89361</c:v>
                </c:pt>
                <c:pt idx="468">
                  <c:v>209.71520000000001</c:v>
                </c:pt>
                <c:pt idx="469">
                  <c:v>209.66278399999999</c:v>
                </c:pt>
                <c:pt idx="470">
                  <c:v>210.346239</c:v>
                </c:pt>
                <c:pt idx="471">
                  <c:v>209.94614100000001</c:v>
                </c:pt>
                <c:pt idx="472">
                  <c:v>210.31459699999999</c:v>
                </c:pt>
                <c:pt idx="473">
                  <c:v>210.45178100000001</c:v>
                </c:pt>
                <c:pt idx="474">
                  <c:v>209.48476700000001</c:v>
                </c:pt>
                <c:pt idx="475">
                  <c:v>209.767642</c:v>
                </c:pt>
                <c:pt idx="476">
                  <c:v>209.50569400000001</c:v>
                </c:pt>
                <c:pt idx="477">
                  <c:v>209.29660699999999</c:v>
                </c:pt>
                <c:pt idx="478">
                  <c:v>209.34884</c:v>
                </c:pt>
                <c:pt idx="479">
                  <c:v>209.67326499999999</c:v>
                </c:pt>
                <c:pt idx="480">
                  <c:v>209.70471499999999</c:v>
                </c:pt>
                <c:pt idx="481">
                  <c:v>209.36974000000001</c:v>
                </c:pt>
                <c:pt idx="482">
                  <c:v>209.82011</c:v>
                </c:pt>
                <c:pt idx="483">
                  <c:v>209.725686</c:v>
                </c:pt>
                <c:pt idx="484">
                  <c:v>209.03583399999999</c:v>
                </c:pt>
                <c:pt idx="485">
                  <c:v>209.34884</c:v>
                </c:pt>
                <c:pt idx="486">
                  <c:v>209.97767200000001</c:v>
                </c:pt>
                <c:pt idx="487">
                  <c:v>209.26527999999999</c:v>
                </c:pt>
                <c:pt idx="488">
                  <c:v>209.36974000000001</c:v>
                </c:pt>
                <c:pt idx="489">
                  <c:v>209.51616000000001</c:v>
                </c:pt>
                <c:pt idx="490">
                  <c:v>209.275721</c:v>
                </c:pt>
                <c:pt idx="491">
                  <c:v>209.05667099999999</c:v>
                </c:pt>
                <c:pt idx="492">
                  <c:v>209.64182500000001</c:v>
                </c:pt>
                <c:pt idx="493">
                  <c:v>209.50569400000001</c:v>
                </c:pt>
                <c:pt idx="494">
                  <c:v>209.275721</c:v>
                </c:pt>
                <c:pt idx="495">
                  <c:v>209.05667099999999</c:v>
                </c:pt>
                <c:pt idx="496">
                  <c:v>209.52662599999999</c:v>
                </c:pt>
                <c:pt idx="497">
                  <c:v>208.557705</c:v>
                </c:pt>
                <c:pt idx="498">
                  <c:v>209.223525</c:v>
                </c:pt>
                <c:pt idx="499">
                  <c:v>209.23396199999999</c:v>
                </c:pt>
                <c:pt idx="500">
                  <c:v>208.96293299999999</c:v>
                </c:pt>
                <c:pt idx="501">
                  <c:v>209.223525</c:v>
                </c:pt>
                <c:pt idx="502">
                  <c:v>209.63134700000001</c:v>
                </c:pt>
                <c:pt idx="503">
                  <c:v>208.848479</c:v>
                </c:pt>
                <c:pt idx="504">
                  <c:v>209.48476700000001</c:v>
                </c:pt>
                <c:pt idx="505">
                  <c:v>209.24440000000001</c:v>
                </c:pt>
                <c:pt idx="506">
                  <c:v>209.442924</c:v>
                </c:pt>
                <c:pt idx="507">
                  <c:v>209.04625200000001</c:v>
                </c:pt>
                <c:pt idx="508">
                  <c:v>208.70299</c:v>
                </c:pt>
                <c:pt idx="509">
                  <c:v>208.79649499999999</c:v>
                </c:pt>
                <c:pt idx="510">
                  <c:v>209.29660699999999</c:v>
                </c:pt>
                <c:pt idx="511">
                  <c:v>209.327943</c:v>
                </c:pt>
                <c:pt idx="512">
                  <c:v>209.275721</c:v>
                </c:pt>
                <c:pt idx="513">
                  <c:v>209.14006499999999</c:v>
                </c:pt>
                <c:pt idx="514">
                  <c:v>208.45405299999999</c:v>
                </c:pt>
                <c:pt idx="515">
                  <c:v>209.067092</c:v>
                </c:pt>
                <c:pt idx="516">
                  <c:v>208.95252300000001</c:v>
                </c:pt>
                <c:pt idx="517">
                  <c:v>208.66146000000001</c:v>
                </c:pt>
                <c:pt idx="518">
                  <c:v>208.64070000000001</c:v>
                </c:pt>
                <c:pt idx="519">
                  <c:v>208.70299</c:v>
                </c:pt>
                <c:pt idx="520">
                  <c:v>209.19221899999999</c:v>
                </c:pt>
                <c:pt idx="521">
                  <c:v>208.298768</c:v>
                </c:pt>
                <c:pt idx="522">
                  <c:v>208.516232</c:v>
                </c:pt>
                <c:pt idx="523">
                  <c:v>208.848479</c:v>
                </c:pt>
                <c:pt idx="524">
                  <c:v>208.57844700000001</c:v>
                </c:pt>
                <c:pt idx="525">
                  <c:v>208.371206</c:v>
                </c:pt>
                <c:pt idx="526">
                  <c:v>208.83807999999999</c:v>
                </c:pt>
                <c:pt idx="527">
                  <c:v>209.01499999999999</c:v>
                </c:pt>
                <c:pt idx="528">
                  <c:v>208.31945999999999</c:v>
                </c:pt>
                <c:pt idx="529">
                  <c:v>208.298768</c:v>
                </c:pt>
                <c:pt idx="530">
                  <c:v>208.69260600000001</c:v>
                </c:pt>
                <c:pt idx="531">
                  <c:v>207.793114</c:v>
                </c:pt>
                <c:pt idx="532">
                  <c:v>208.52659800000001</c:v>
                </c:pt>
                <c:pt idx="533">
                  <c:v>208.58882</c:v>
                </c:pt>
                <c:pt idx="534">
                  <c:v>208.298768</c:v>
                </c:pt>
                <c:pt idx="535">
                  <c:v>207.957955</c:v>
                </c:pt>
                <c:pt idx="536">
                  <c:v>208.79649499999999</c:v>
                </c:pt>
                <c:pt idx="537">
                  <c:v>208.04047399999999</c:v>
                </c:pt>
                <c:pt idx="538">
                  <c:v>208.38155800000001</c:v>
                </c:pt>
                <c:pt idx="539">
                  <c:v>208.402266</c:v>
                </c:pt>
                <c:pt idx="540">
                  <c:v>208.56807599999999</c:v>
                </c:pt>
                <c:pt idx="541">
                  <c:v>208.422978</c:v>
                </c:pt>
                <c:pt idx="542">
                  <c:v>208.16437500000001</c:v>
                </c:pt>
                <c:pt idx="543">
                  <c:v>208.402266</c:v>
                </c:pt>
                <c:pt idx="544">
                  <c:v>208.52659800000001</c:v>
                </c:pt>
                <c:pt idx="545">
                  <c:v>207.72107800000001</c:v>
                </c:pt>
                <c:pt idx="546">
                  <c:v>208.557705</c:v>
                </c:pt>
                <c:pt idx="547">
                  <c:v>208.39191099999999</c:v>
                </c:pt>
                <c:pt idx="548">
                  <c:v>208.21604400000001</c:v>
                </c:pt>
                <c:pt idx="549">
                  <c:v>208.25739799999999</c:v>
                </c:pt>
                <c:pt idx="550">
                  <c:v>208.66146000000001</c:v>
                </c:pt>
                <c:pt idx="551">
                  <c:v>208.17470700000001</c:v>
                </c:pt>
                <c:pt idx="552">
                  <c:v>208.03015600000001</c:v>
                </c:pt>
                <c:pt idx="553">
                  <c:v>208.402266</c:v>
                </c:pt>
                <c:pt idx="554">
                  <c:v>207.94764499999999</c:v>
                </c:pt>
                <c:pt idx="555">
                  <c:v>208.23671899999999</c:v>
                </c:pt>
                <c:pt idx="556">
                  <c:v>208.12305900000001</c:v>
                </c:pt>
                <c:pt idx="557">
                  <c:v>208.19537399999999</c:v>
                </c:pt>
                <c:pt idx="558">
                  <c:v>208.27808099999999</c:v>
                </c:pt>
                <c:pt idx="559">
                  <c:v>207.177278</c:v>
                </c:pt>
                <c:pt idx="560">
                  <c:v>207.20798300000001</c:v>
                </c:pt>
                <c:pt idx="561">
                  <c:v>208.092082</c:v>
                </c:pt>
                <c:pt idx="562">
                  <c:v>207.84459899999999</c:v>
                </c:pt>
                <c:pt idx="563">
                  <c:v>207.649092</c:v>
                </c:pt>
                <c:pt idx="564">
                  <c:v>206.93196499999999</c:v>
                </c:pt>
                <c:pt idx="565">
                  <c:v>207.679937</c:v>
                </c:pt>
                <c:pt idx="566">
                  <c:v>207.69022000000001</c:v>
                </c:pt>
                <c:pt idx="567">
                  <c:v>208.17470700000001</c:v>
                </c:pt>
                <c:pt idx="568">
                  <c:v>207.34114400000001</c:v>
                </c:pt>
                <c:pt idx="569">
                  <c:v>207.87550200000001</c:v>
                </c:pt>
                <c:pt idx="570">
                  <c:v>208.45405299999999</c:v>
                </c:pt>
                <c:pt idx="571">
                  <c:v>207.597703</c:v>
                </c:pt>
                <c:pt idx="572">
                  <c:v>208.050794</c:v>
                </c:pt>
                <c:pt idx="573">
                  <c:v>206.93196499999999</c:v>
                </c:pt>
                <c:pt idx="574">
                  <c:v>207.99920700000001</c:v>
                </c:pt>
                <c:pt idx="575">
                  <c:v>207.638812</c:v>
                </c:pt>
                <c:pt idx="576">
                  <c:v>208.18503999999999</c:v>
                </c:pt>
                <c:pt idx="577">
                  <c:v>208.309113</c:v>
                </c:pt>
                <c:pt idx="578">
                  <c:v>208.38155800000001</c:v>
                </c:pt>
                <c:pt idx="579">
                  <c:v>207.75194400000001</c:v>
                </c:pt>
                <c:pt idx="580">
                  <c:v>207.597703</c:v>
                </c:pt>
                <c:pt idx="581">
                  <c:v>207.41291699999999</c:v>
                </c:pt>
                <c:pt idx="582">
                  <c:v>207.43343200000001</c:v>
                </c:pt>
                <c:pt idx="583">
                  <c:v>207.25917899999999</c:v>
                </c:pt>
                <c:pt idx="584">
                  <c:v>207.968267</c:v>
                </c:pt>
                <c:pt idx="585">
                  <c:v>206.84012200000001</c:v>
                </c:pt>
                <c:pt idx="586">
                  <c:v>207.69022000000001</c:v>
                </c:pt>
                <c:pt idx="587">
                  <c:v>208.04047399999999</c:v>
                </c:pt>
                <c:pt idx="588">
                  <c:v>207.556611</c:v>
                </c:pt>
                <c:pt idx="589">
                  <c:v>207.74165400000001</c:v>
                </c:pt>
                <c:pt idx="590">
                  <c:v>207.597703</c:v>
                </c:pt>
                <c:pt idx="591">
                  <c:v>207.978579</c:v>
                </c:pt>
                <c:pt idx="592">
                  <c:v>207.515535</c:v>
                </c:pt>
                <c:pt idx="593">
                  <c:v>207.22845799999999</c:v>
                </c:pt>
                <c:pt idx="594">
                  <c:v>206.84012200000001</c:v>
                </c:pt>
                <c:pt idx="595">
                  <c:v>207.05454900000001</c:v>
                </c:pt>
                <c:pt idx="596">
                  <c:v>207.146582</c:v>
                </c:pt>
                <c:pt idx="597">
                  <c:v>206.87072699999999</c:v>
                </c:pt>
                <c:pt idx="598">
                  <c:v>207.679937</c:v>
                </c:pt>
                <c:pt idx="599">
                  <c:v>207.074994</c:v>
                </c:pt>
                <c:pt idx="600">
                  <c:v>207.42317399999999</c:v>
                </c:pt>
                <c:pt idx="601">
                  <c:v>207.710791</c:v>
                </c:pt>
                <c:pt idx="602">
                  <c:v>207.505269</c:v>
                </c:pt>
                <c:pt idx="603">
                  <c:v>207.05454900000001</c:v>
                </c:pt>
                <c:pt idx="604">
                  <c:v>207.679937</c:v>
                </c:pt>
                <c:pt idx="605">
                  <c:v>207.84459899999999</c:v>
                </c:pt>
                <c:pt idx="606">
                  <c:v>206.768745</c:v>
                </c:pt>
                <c:pt idx="607">
                  <c:v>206.768745</c:v>
                </c:pt>
                <c:pt idx="608">
                  <c:v>205.190744</c:v>
                </c:pt>
                <c:pt idx="609">
                  <c:v>206.96259699999999</c:v>
                </c:pt>
                <c:pt idx="610">
                  <c:v>207.167045</c:v>
                </c:pt>
                <c:pt idx="611">
                  <c:v>207.167045</c:v>
                </c:pt>
                <c:pt idx="612">
                  <c:v>205.86551499999999</c:v>
                </c:pt>
                <c:pt idx="613">
                  <c:v>206.453239</c:v>
                </c:pt>
                <c:pt idx="614">
                  <c:v>206.199499</c:v>
                </c:pt>
                <c:pt idx="615">
                  <c:v>206.49389500000001</c:v>
                </c:pt>
                <c:pt idx="616">
                  <c:v>206.91154900000001</c:v>
                </c:pt>
                <c:pt idx="617">
                  <c:v>207.36164500000001</c:v>
                </c:pt>
                <c:pt idx="618">
                  <c:v>206.605783</c:v>
                </c:pt>
                <c:pt idx="619">
                  <c:v>207.505269</c:v>
                </c:pt>
                <c:pt idx="620">
                  <c:v>206.585431</c:v>
                </c:pt>
                <c:pt idx="621">
                  <c:v>206.47356500000001</c:v>
                </c:pt>
                <c:pt idx="622">
                  <c:v>206.37197399999999</c:v>
                </c:pt>
                <c:pt idx="623">
                  <c:v>206.39228399999999</c:v>
                </c:pt>
                <c:pt idx="624">
                  <c:v>206.63631899999999</c:v>
                </c:pt>
                <c:pt idx="625">
                  <c:v>206.62613899999999</c:v>
                </c:pt>
                <c:pt idx="626">
                  <c:v>206.93196499999999</c:v>
                </c:pt>
                <c:pt idx="627">
                  <c:v>206.768745</c:v>
                </c:pt>
                <c:pt idx="628">
                  <c:v>206.80952600000001</c:v>
                </c:pt>
                <c:pt idx="629">
                  <c:v>207.20798300000001</c:v>
                </c:pt>
                <c:pt idx="630">
                  <c:v>207.19774699999999</c:v>
                </c:pt>
                <c:pt idx="631">
                  <c:v>206.585431</c:v>
                </c:pt>
                <c:pt idx="632">
                  <c:v>206.432917</c:v>
                </c:pt>
                <c:pt idx="633">
                  <c:v>206.799329</c:v>
                </c:pt>
                <c:pt idx="634">
                  <c:v>206.89113599999999</c:v>
                </c:pt>
                <c:pt idx="635">
                  <c:v>206.25019700000001</c:v>
                </c:pt>
                <c:pt idx="636">
                  <c:v>206.68723199999999</c:v>
                </c:pt>
                <c:pt idx="637">
                  <c:v>207.04432800000001</c:v>
                </c:pt>
                <c:pt idx="638">
                  <c:v>206.799329</c:v>
                </c:pt>
                <c:pt idx="639">
                  <c:v>206.04755399999999</c:v>
                </c:pt>
                <c:pt idx="640">
                  <c:v>206.707604</c:v>
                </c:pt>
                <c:pt idx="641">
                  <c:v>206.55491000000001</c:v>
                </c:pt>
                <c:pt idx="642">
                  <c:v>205.46213399999999</c:v>
                </c:pt>
                <c:pt idx="643">
                  <c:v>206.31106700000001</c:v>
                </c:pt>
                <c:pt idx="644">
                  <c:v>207.06477100000001</c:v>
                </c:pt>
                <c:pt idx="645">
                  <c:v>205.88572600000001</c:v>
                </c:pt>
                <c:pt idx="646">
                  <c:v>206.412598</c:v>
                </c:pt>
                <c:pt idx="647">
                  <c:v>206.56508199999999</c:v>
                </c:pt>
                <c:pt idx="648">
                  <c:v>206.93196499999999</c:v>
                </c:pt>
                <c:pt idx="649">
                  <c:v>205.84530799999999</c:v>
                </c:pt>
                <c:pt idx="650">
                  <c:v>206.15895800000001</c:v>
                </c:pt>
                <c:pt idx="651">
                  <c:v>206.74836099999999</c:v>
                </c:pt>
                <c:pt idx="652">
                  <c:v>206.544738</c:v>
                </c:pt>
                <c:pt idx="653">
                  <c:v>206.037432</c:v>
                </c:pt>
                <c:pt idx="654">
                  <c:v>206.62613899999999</c:v>
                </c:pt>
                <c:pt idx="655">
                  <c:v>206.16909200000001</c:v>
                </c:pt>
                <c:pt idx="656">
                  <c:v>206.22991400000001</c:v>
                </c:pt>
                <c:pt idx="657">
                  <c:v>206.290773</c:v>
                </c:pt>
                <c:pt idx="658">
                  <c:v>206.432917</c:v>
                </c:pt>
                <c:pt idx="659">
                  <c:v>206.25019700000001</c:v>
                </c:pt>
                <c:pt idx="660">
                  <c:v>206.07792499999999</c:v>
                </c:pt>
                <c:pt idx="661">
                  <c:v>205.87562</c:v>
                </c:pt>
                <c:pt idx="662">
                  <c:v>205.98683800000001</c:v>
                </c:pt>
                <c:pt idx="663">
                  <c:v>205.976722</c:v>
                </c:pt>
                <c:pt idx="664">
                  <c:v>206.11843300000001</c:v>
                </c:pt>
                <c:pt idx="665">
                  <c:v>206.017191</c:v>
                </c:pt>
                <c:pt idx="666">
                  <c:v>206.331366</c:v>
                </c:pt>
                <c:pt idx="667">
                  <c:v>206.18936199999999</c:v>
                </c:pt>
                <c:pt idx="668">
                  <c:v>206.290773</c:v>
                </c:pt>
                <c:pt idx="669">
                  <c:v>205.86551499999999</c:v>
                </c:pt>
                <c:pt idx="670">
                  <c:v>206.13869399999999</c:v>
                </c:pt>
                <c:pt idx="671">
                  <c:v>206.06780000000001</c:v>
                </c:pt>
                <c:pt idx="672">
                  <c:v>206.22991400000001</c:v>
                </c:pt>
                <c:pt idx="673">
                  <c:v>205.46213399999999</c:v>
                </c:pt>
                <c:pt idx="674">
                  <c:v>205.54268400000001</c:v>
                </c:pt>
                <c:pt idx="675">
                  <c:v>205.855411</c:v>
                </c:pt>
                <c:pt idx="676">
                  <c:v>205.67371199999999</c:v>
                </c:pt>
                <c:pt idx="677">
                  <c:v>205.88572600000001</c:v>
                </c:pt>
                <c:pt idx="678">
                  <c:v>206.24005500000001</c:v>
                </c:pt>
                <c:pt idx="679">
                  <c:v>204.74001799999999</c:v>
                </c:pt>
                <c:pt idx="680">
                  <c:v>205.80490699999999</c:v>
                </c:pt>
                <c:pt idx="681">
                  <c:v>206.027311</c:v>
                </c:pt>
                <c:pt idx="682">
                  <c:v>205.70397299999999</c:v>
                </c:pt>
                <c:pt idx="683">
                  <c:v>205.62329600000001</c:v>
                </c:pt>
                <c:pt idx="684">
                  <c:v>205.74433400000001</c:v>
                </c:pt>
                <c:pt idx="685">
                  <c:v>205.89583200000001</c:v>
                </c:pt>
                <c:pt idx="686">
                  <c:v>205.75442699999999</c:v>
                </c:pt>
                <c:pt idx="687">
                  <c:v>205.06032999999999</c:v>
                </c:pt>
                <c:pt idx="688">
                  <c:v>205.61321599999999</c:v>
                </c:pt>
                <c:pt idx="689">
                  <c:v>205.683798</c:v>
                </c:pt>
                <c:pt idx="690">
                  <c:v>205.43194399999999</c:v>
                </c:pt>
                <c:pt idx="691">
                  <c:v>205.321324</c:v>
                </c:pt>
                <c:pt idx="692">
                  <c:v>205.66362699999999</c:v>
                </c:pt>
                <c:pt idx="693">
                  <c:v>204.85001199999999</c:v>
                </c:pt>
                <c:pt idx="694">
                  <c:v>205.65354300000001</c:v>
                </c:pt>
                <c:pt idx="695">
                  <c:v>205.93626900000001</c:v>
                </c:pt>
                <c:pt idx="696">
                  <c:v>205.67371199999999</c:v>
                </c:pt>
                <c:pt idx="697">
                  <c:v>205.13053300000001</c:v>
                </c:pt>
                <c:pt idx="698">
                  <c:v>204.97014100000001</c:v>
                </c:pt>
                <c:pt idx="699">
                  <c:v>205.65354300000001</c:v>
                </c:pt>
                <c:pt idx="700">
                  <c:v>205.71406200000001</c:v>
                </c:pt>
                <c:pt idx="701">
                  <c:v>205.11046999999999</c:v>
                </c:pt>
                <c:pt idx="702">
                  <c:v>205.16063399999999</c:v>
                </c:pt>
                <c:pt idx="703">
                  <c:v>205.633377</c:v>
                </c:pt>
                <c:pt idx="704">
                  <c:v>205.532611</c:v>
                </c:pt>
                <c:pt idx="705">
                  <c:v>205.05030600000001</c:v>
                </c:pt>
                <c:pt idx="706">
                  <c:v>205.14056500000001</c:v>
                </c:pt>
                <c:pt idx="707">
                  <c:v>205.89583200000001</c:v>
                </c:pt>
                <c:pt idx="708">
                  <c:v>205.35148100000001</c:v>
                </c:pt>
                <c:pt idx="709">
                  <c:v>205.321324</c:v>
                </c:pt>
                <c:pt idx="710">
                  <c:v>205.65354300000001</c:v>
                </c:pt>
                <c:pt idx="711">
                  <c:v>204.95011</c:v>
                </c:pt>
                <c:pt idx="712">
                  <c:v>205.18070599999999</c:v>
                </c:pt>
                <c:pt idx="713">
                  <c:v>205.73424199999999</c:v>
                </c:pt>
                <c:pt idx="714">
                  <c:v>205.43194399999999</c:v>
                </c:pt>
                <c:pt idx="715">
                  <c:v>204.760008</c:v>
                </c:pt>
                <c:pt idx="716">
                  <c:v>205.23090500000001</c:v>
                </c:pt>
                <c:pt idx="717">
                  <c:v>204.97014100000001</c:v>
                </c:pt>
                <c:pt idx="718">
                  <c:v>204.85001199999999</c:v>
                </c:pt>
                <c:pt idx="719">
                  <c:v>205.311273</c:v>
                </c:pt>
                <c:pt idx="720">
                  <c:v>205.43194399999999</c:v>
                </c:pt>
                <c:pt idx="721">
                  <c:v>205.09041099999999</c:v>
                </c:pt>
                <c:pt idx="722">
                  <c:v>204.560281</c:v>
                </c:pt>
                <c:pt idx="723">
                  <c:v>205.23090500000001</c:v>
                </c:pt>
                <c:pt idx="724">
                  <c:v>204.52038200000001</c:v>
                </c:pt>
                <c:pt idx="725">
                  <c:v>204.8</c:v>
                </c:pt>
                <c:pt idx="726">
                  <c:v>204.760008</c:v>
                </c:pt>
                <c:pt idx="727">
                  <c:v>205.18070599999999</c:v>
                </c:pt>
                <c:pt idx="728">
                  <c:v>205.11046999999999</c:v>
                </c:pt>
                <c:pt idx="729">
                  <c:v>205.21082200000001</c:v>
                </c:pt>
                <c:pt idx="730">
                  <c:v>204.38086000000001</c:v>
                </c:pt>
                <c:pt idx="731">
                  <c:v>205.281128</c:v>
                </c:pt>
                <c:pt idx="732">
                  <c:v>204.760008</c:v>
                </c:pt>
                <c:pt idx="733">
                  <c:v>204.98015799999999</c:v>
                </c:pt>
                <c:pt idx="734">
                  <c:v>204.930083</c:v>
                </c:pt>
                <c:pt idx="735">
                  <c:v>204.72003100000001</c:v>
                </c:pt>
                <c:pt idx="736">
                  <c:v>205.13053300000001</c:v>
                </c:pt>
                <c:pt idx="737">
                  <c:v>205.27108100000001</c:v>
                </c:pt>
                <c:pt idx="738">
                  <c:v>204.46056400000001</c:v>
                </c:pt>
                <c:pt idx="739">
                  <c:v>205.18070599999999</c:v>
                </c:pt>
                <c:pt idx="740">
                  <c:v>205.24094700000001</c:v>
                </c:pt>
                <c:pt idx="741">
                  <c:v>205.10043999999999</c:v>
                </c:pt>
                <c:pt idx="742">
                  <c:v>204.53035499999999</c:v>
                </c:pt>
                <c:pt idx="743">
                  <c:v>204.91005899999999</c:v>
                </c:pt>
                <c:pt idx="744">
                  <c:v>202.65275199999999</c:v>
                </c:pt>
                <c:pt idx="745">
                  <c:v>202.20334600000001</c:v>
                </c:pt>
                <c:pt idx="746">
                  <c:v>202.27160499999999</c:v>
                </c:pt>
                <c:pt idx="747">
                  <c:v>202.53532300000001</c:v>
                </c:pt>
                <c:pt idx="748">
                  <c:v>201.969663</c:v>
                </c:pt>
                <c:pt idx="749">
                  <c:v>202.135133</c:v>
                </c:pt>
                <c:pt idx="750">
                  <c:v>202.183852</c:v>
                </c:pt>
                <c:pt idx="751">
                  <c:v>201.930769</c:v>
                </c:pt>
                <c:pt idx="752">
                  <c:v>202.26185100000001</c:v>
                </c:pt>
                <c:pt idx="753">
                  <c:v>202.20334600000001</c:v>
                </c:pt>
                <c:pt idx="754">
                  <c:v>202.45711299999999</c:v>
                </c:pt>
                <c:pt idx="755">
                  <c:v>202.65275199999999</c:v>
                </c:pt>
                <c:pt idx="756">
                  <c:v>201.99884399999999</c:v>
                </c:pt>
                <c:pt idx="757">
                  <c:v>201.69771600000001</c:v>
                </c:pt>
                <c:pt idx="758">
                  <c:v>202.486434</c:v>
                </c:pt>
                <c:pt idx="759">
                  <c:v>202.04749699999999</c:v>
                </c:pt>
                <c:pt idx="760">
                  <c:v>202.29111599999999</c:v>
                </c:pt>
                <c:pt idx="761">
                  <c:v>202.505987</c:v>
                </c:pt>
                <c:pt idx="762">
                  <c:v>202.183852</c:v>
                </c:pt>
                <c:pt idx="763">
                  <c:v>201.979389</c:v>
                </c:pt>
                <c:pt idx="764">
                  <c:v>202.45711299999999</c:v>
                </c:pt>
                <c:pt idx="765">
                  <c:v>201.030675</c:v>
                </c:pt>
                <c:pt idx="766">
                  <c:v>202.49620999999999</c:v>
                </c:pt>
                <c:pt idx="767">
                  <c:v>202.00857300000001</c:v>
                </c:pt>
                <c:pt idx="768">
                  <c:v>202.16436100000001</c:v>
                </c:pt>
                <c:pt idx="769">
                  <c:v>201.562016</c:v>
                </c:pt>
                <c:pt idx="770">
                  <c:v>201.44584800000001</c:v>
                </c:pt>
                <c:pt idx="771">
                  <c:v>201.930769</c:v>
                </c:pt>
                <c:pt idx="772">
                  <c:v>201.83359799999999</c:v>
                </c:pt>
                <c:pt idx="773">
                  <c:v>201.90160800000001</c:v>
                </c:pt>
                <c:pt idx="774">
                  <c:v>201.94049100000001</c:v>
                </c:pt>
                <c:pt idx="775">
                  <c:v>201.62015099999999</c:v>
                </c:pt>
                <c:pt idx="776">
                  <c:v>201.57170300000001</c:v>
                </c:pt>
                <c:pt idx="777">
                  <c:v>201.979389</c:v>
                </c:pt>
                <c:pt idx="778">
                  <c:v>201.513597</c:v>
                </c:pt>
                <c:pt idx="779">
                  <c:v>201.78504799999999</c:v>
                </c:pt>
                <c:pt idx="780">
                  <c:v>202.11565200000001</c:v>
                </c:pt>
                <c:pt idx="781">
                  <c:v>201.843311</c:v>
                </c:pt>
                <c:pt idx="782">
                  <c:v>201.717116</c:v>
                </c:pt>
                <c:pt idx="783">
                  <c:v>201.95993799999999</c:v>
                </c:pt>
                <c:pt idx="784">
                  <c:v>201.64923099999999</c:v>
                </c:pt>
                <c:pt idx="785">
                  <c:v>201.329813</c:v>
                </c:pt>
                <c:pt idx="786">
                  <c:v>201.92104800000001</c:v>
                </c:pt>
                <c:pt idx="787">
                  <c:v>201.92104800000001</c:v>
                </c:pt>
                <c:pt idx="788">
                  <c:v>201.31048699999999</c:v>
                </c:pt>
                <c:pt idx="789">
                  <c:v>201.717116</c:v>
                </c:pt>
                <c:pt idx="790">
                  <c:v>201.72681800000001</c:v>
                </c:pt>
                <c:pt idx="791">
                  <c:v>201.77534</c:v>
                </c:pt>
                <c:pt idx="792">
                  <c:v>201.40715499999999</c:v>
                </c:pt>
                <c:pt idx="793">
                  <c:v>201.28150500000001</c:v>
                </c:pt>
                <c:pt idx="794">
                  <c:v>201.75592900000001</c:v>
                </c:pt>
                <c:pt idx="795">
                  <c:v>201.65892600000001</c:v>
                </c:pt>
                <c:pt idx="796">
                  <c:v>201.46520000000001</c:v>
                </c:pt>
                <c:pt idx="797">
                  <c:v>201.562016</c:v>
                </c:pt>
                <c:pt idx="798">
                  <c:v>201.81417500000001</c:v>
                </c:pt>
                <c:pt idx="799">
                  <c:v>201.688017</c:v>
                </c:pt>
                <c:pt idx="800">
                  <c:v>200.943995</c:v>
                </c:pt>
                <c:pt idx="801">
                  <c:v>201.494235</c:v>
                </c:pt>
                <c:pt idx="802">
                  <c:v>201.80446499999999</c:v>
                </c:pt>
                <c:pt idx="803">
                  <c:v>201.41682700000001</c:v>
                </c:pt>
                <c:pt idx="804">
                  <c:v>200.79969399999999</c:v>
                </c:pt>
                <c:pt idx="805">
                  <c:v>201.12707399999999</c:v>
                </c:pt>
                <c:pt idx="806">
                  <c:v>201.01140599999999</c:v>
                </c:pt>
                <c:pt idx="807">
                  <c:v>201.107787</c:v>
                </c:pt>
                <c:pt idx="808">
                  <c:v>201.882172</c:v>
                </c:pt>
                <c:pt idx="809">
                  <c:v>201.088503</c:v>
                </c:pt>
                <c:pt idx="810">
                  <c:v>201.19460799999999</c:v>
                </c:pt>
                <c:pt idx="811">
                  <c:v>201.242875</c:v>
                </c:pt>
                <c:pt idx="812">
                  <c:v>201.37814499999999</c:v>
                </c:pt>
                <c:pt idx="813">
                  <c:v>201.19460799999999</c:v>
                </c:pt>
                <c:pt idx="814">
                  <c:v>201.175308</c:v>
                </c:pt>
                <c:pt idx="815">
                  <c:v>200.26279600000001</c:v>
                </c:pt>
                <c:pt idx="816">
                  <c:v>200.838154</c:v>
                </c:pt>
                <c:pt idx="817">
                  <c:v>201.494235</c:v>
                </c:pt>
                <c:pt idx="818">
                  <c:v>200.62680599999999</c:v>
                </c:pt>
                <c:pt idx="819">
                  <c:v>200.943995</c:v>
                </c:pt>
                <c:pt idx="820">
                  <c:v>201.562016</c:v>
                </c:pt>
                <c:pt idx="821">
                  <c:v>200.92474300000001</c:v>
                </c:pt>
                <c:pt idx="822">
                  <c:v>200.53088500000001</c:v>
                </c:pt>
                <c:pt idx="823">
                  <c:v>200.713212</c:v>
                </c:pt>
                <c:pt idx="824">
                  <c:v>200.37760399999999</c:v>
                </c:pt>
                <c:pt idx="825">
                  <c:v>201.436173</c:v>
                </c:pt>
                <c:pt idx="826">
                  <c:v>200.33931999999999</c:v>
                </c:pt>
                <c:pt idx="827">
                  <c:v>200.703608</c:v>
                </c:pt>
                <c:pt idx="828">
                  <c:v>201.02104</c:v>
                </c:pt>
                <c:pt idx="829">
                  <c:v>201.31048699999999</c:v>
                </c:pt>
                <c:pt idx="830">
                  <c:v>200.69400400000001</c:v>
                </c:pt>
                <c:pt idx="831">
                  <c:v>200.88624899999999</c:v>
                </c:pt>
                <c:pt idx="832">
                  <c:v>201.72681800000001</c:v>
                </c:pt>
                <c:pt idx="833">
                  <c:v>200.588427</c:v>
                </c:pt>
                <c:pt idx="834">
                  <c:v>200.521298</c:v>
                </c:pt>
                <c:pt idx="835">
                  <c:v>200.48295999999999</c:v>
                </c:pt>
                <c:pt idx="836">
                  <c:v>200.521298</c:v>
                </c:pt>
                <c:pt idx="837">
                  <c:v>201.01140599999999</c:v>
                </c:pt>
                <c:pt idx="838">
                  <c:v>201.23321999999999</c:v>
                </c:pt>
                <c:pt idx="839">
                  <c:v>199.87152699999999</c:v>
                </c:pt>
                <c:pt idx="840">
                  <c:v>200.21499800000001</c:v>
                </c:pt>
                <c:pt idx="841">
                  <c:v>200.06219899999999</c:v>
                </c:pt>
                <c:pt idx="842">
                  <c:v>200.15767099999999</c:v>
                </c:pt>
                <c:pt idx="843">
                  <c:v>199.95728500000001</c:v>
                </c:pt>
                <c:pt idx="844">
                  <c:v>200.10037700000001</c:v>
                </c:pt>
                <c:pt idx="845">
                  <c:v>200.119471</c:v>
                </c:pt>
                <c:pt idx="846">
                  <c:v>200.636403</c:v>
                </c:pt>
                <c:pt idx="847">
                  <c:v>200.272358</c:v>
                </c:pt>
                <c:pt idx="848">
                  <c:v>200.80930699999999</c:v>
                </c:pt>
                <c:pt idx="849">
                  <c:v>200.76124799999999</c:v>
                </c:pt>
                <c:pt idx="850">
                  <c:v>200.195886</c:v>
                </c:pt>
                <c:pt idx="851">
                  <c:v>200.6748</c:v>
                </c:pt>
                <c:pt idx="852">
                  <c:v>200.85738900000001</c:v>
                </c:pt>
                <c:pt idx="853">
                  <c:v>200.13856899999999</c:v>
                </c:pt>
                <c:pt idx="854">
                  <c:v>199.94775200000001</c:v>
                </c:pt>
                <c:pt idx="855">
                  <c:v>200.60761400000001</c:v>
                </c:pt>
                <c:pt idx="856">
                  <c:v>200.33931999999999</c:v>
                </c:pt>
                <c:pt idx="857">
                  <c:v>199.919161</c:v>
                </c:pt>
                <c:pt idx="858">
                  <c:v>200.20544200000001</c:v>
                </c:pt>
                <c:pt idx="859">
                  <c:v>200.69400400000001</c:v>
                </c:pt>
                <c:pt idx="860">
                  <c:v>199.90963300000001</c:v>
                </c:pt>
                <c:pt idx="861">
                  <c:v>200.559652</c:v>
                </c:pt>
                <c:pt idx="862">
                  <c:v>200.186331</c:v>
                </c:pt>
                <c:pt idx="863">
                  <c:v>200.588427</c:v>
                </c:pt>
                <c:pt idx="864">
                  <c:v>199.61469600000001</c:v>
                </c:pt>
                <c:pt idx="865">
                  <c:v>199.77632800000001</c:v>
                </c:pt>
                <c:pt idx="866">
                  <c:v>200.243674</c:v>
                </c:pt>
                <c:pt idx="867">
                  <c:v>200.16722300000001</c:v>
                </c:pt>
                <c:pt idx="868">
                  <c:v>200.12902</c:v>
                </c:pt>
                <c:pt idx="869">
                  <c:v>200.49254300000001</c:v>
                </c:pt>
                <c:pt idx="870">
                  <c:v>199.567207</c:v>
                </c:pt>
                <c:pt idx="871">
                  <c:v>199.938221</c:v>
                </c:pt>
                <c:pt idx="872">
                  <c:v>200.53088500000001</c:v>
                </c:pt>
                <c:pt idx="873">
                  <c:v>201.523279</c:v>
                </c:pt>
                <c:pt idx="874">
                  <c:v>201.11743000000001</c:v>
                </c:pt>
                <c:pt idx="875">
                  <c:v>201.26218800000001</c:v>
                </c:pt>
                <c:pt idx="876">
                  <c:v>201.088503</c:v>
                </c:pt>
                <c:pt idx="877">
                  <c:v>200.943995</c:v>
                </c:pt>
                <c:pt idx="878">
                  <c:v>200.35846000000001</c:v>
                </c:pt>
                <c:pt idx="879">
                  <c:v>200.82853700000001</c:v>
                </c:pt>
                <c:pt idx="880">
                  <c:v>200.444636</c:v>
                </c:pt>
                <c:pt idx="881">
                  <c:v>200.38717700000001</c:v>
                </c:pt>
                <c:pt idx="882">
                  <c:v>200.992141</c:v>
                </c:pt>
                <c:pt idx="883">
                  <c:v>200.867008</c:v>
                </c:pt>
                <c:pt idx="884">
                  <c:v>200.54047299999999</c:v>
                </c:pt>
                <c:pt idx="885">
                  <c:v>201.21391199999999</c:v>
                </c:pt>
                <c:pt idx="886">
                  <c:v>201.21391199999999</c:v>
                </c:pt>
                <c:pt idx="887">
                  <c:v>200.770858</c:v>
                </c:pt>
                <c:pt idx="888">
                  <c:v>200.92474300000001</c:v>
                </c:pt>
                <c:pt idx="889">
                  <c:v>200.80930699999999</c:v>
                </c:pt>
                <c:pt idx="890">
                  <c:v>200.80930699999999</c:v>
                </c:pt>
                <c:pt idx="891">
                  <c:v>200.65559999999999</c:v>
                </c:pt>
                <c:pt idx="892">
                  <c:v>200.98250999999999</c:v>
                </c:pt>
                <c:pt idx="893">
                  <c:v>200.62680599999999</c:v>
                </c:pt>
                <c:pt idx="894">
                  <c:v>200.703608</c:v>
                </c:pt>
                <c:pt idx="895">
                  <c:v>201.27184600000001</c:v>
                </c:pt>
                <c:pt idx="896">
                  <c:v>200.713212</c:v>
                </c:pt>
                <c:pt idx="897">
                  <c:v>200.25323499999999</c:v>
                </c:pt>
                <c:pt idx="898">
                  <c:v>201.049947</c:v>
                </c:pt>
                <c:pt idx="899">
                  <c:v>200.85738900000001</c:v>
                </c:pt>
                <c:pt idx="900">
                  <c:v>199.890578</c:v>
                </c:pt>
                <c:pt idx="901">
                  <c:v>200.6652</c:v>
                </c:pt>
                <c:pt idx="902">
                  <c:v>200.588427</c:v>
                </c:pt>
                <c:pt idx="903">
                  <c:v>200.26279600000001</c:v>
                </c:pt>
                <c:pt idx="904">
                  <c:v>200.559652</c:v>
                </c:pt>
                <c:pt idx="905">
                  <c:v>200.69400400000001</c:v>
                </c:pt>
                <c:pt idx="906">
                  <c:v>200.08128600000001</c:v>
                </c:pt>
                <c:pt idx="907">
                  <c:v>200.943995</c:v>
                </c:pt>
                <c:pt idx="908">
                  <c:v>200.473377</c:v>
                </c:pt>
                <c:pt idx="909">
                  <c:v>200.78046900000001</c:v>
                </c:pt>
                <c:pt idx="910">
                  <c:v>200.73242400000001</c:v>
                </c:pt>
                <c:pt idx="911">
                  <c:v>200.08128600000001</c:v>
                </c:pt>
                <c:pt idx="912">
                  <c:v>200.17677699999999</c:v>
                </c:pt>
                <c:pt idx="913">
                  <c:v>200.53088500000001</c:v>
                </c:pt>
                <c:pt idx="914">
                  <c:v>200.550062</c:v>
                </c:pt>
                <c:pt idx="915">
                  <c:v>200.72281799999999</c:v>
                </c:pt>
                <c:pt idx="916">
                  <c:v>200.16722300000001</c:v>
                </c:pt>
                <c:pt idx="917">
                  <c:v>200.34888900000001</c:v>
                </c:pt>
                <c:pt idx="918">
                  <c:v>200.550062</c:v>
                </c:pt>
                <c:pt idx="919">
                  <c:v>200.51171199999999</c:v>
                </c:pt>
                <c:pt idx="920">
                  <c:v>199.804878</c:v>
                </c:pt>
                <c:pt idx="921">
                  <c:v>200.28192100000001</c:v>
                </c:pt>
                <c:pt idx="922">
                  <c:v>200.39675099999999</c:v>
                </c:pt>
                <c:pt idx="923">
                  <c:v>200.51171199999999</c:v>
                </c:pt>
                <c:pt idx="924">
                  <c:v>200.09083100000001</c:v>
                </c:pt>
                <c:pt idx="925">
                  <c:v>198.970778</c:v>
                </c:pt>
                <c:pt idx="926">
                  <c:v>199.79535999999999</c:v>
                </c:pt>
                <c:pt idx="927">
                  <c:v>200.435057</c:v>
                </c:pt>
                <c:pt idx="928">
                  <c:v>199.66220799999999</c:v>
                </c:pt>
                <c:pt idx="929">
                  <c:v>200.024035</c:v>
                </c:pt>
                <c:pt idx="930">
                  <c:v>200.35846000000001</c:v>
                </c:pt>
                <c:pt idx="931">
                  <c:v>199.62419700000001</c:v>
                </c:pt>
                <c:pt idx="932">
                  <c:v>199.833437</c:v>
                </c:pt>
                <c:pt idx="933">
                  <c:v>198.81987100000001</c:v>
                </c:pt>
                <c:pt idx="934">
                  <c:v>199.98588699999999</c:v>
                </c:pt>
                <c:pt idx="935">
                  <c:v>199.093559</c:v>
                </c:pt>
                <c:pt idx="936">
                  <c:v>200.21499800000001</c:v>
                </c:pt>
                <c:pt idx="937">
                  <c:v>199.890578</c:v>
                </c:pt>
                <c:pt idx="938">
                  <c:v>199.96681799999999</c:v>
                </c:pt>
                <c:pt idx="939">
                  <c:v>199.938221</c:v>
                </c:pt>
                <c:pt idx="940">
                  <c:v>200.14812000000001</c:v>
                </c:pt>
                <c:pt idx="941">
                  <c:v>200.21499800000001</c:v>
                </c:pt>
                <c:pt idx="942">
                  <c:v>198.885865</c:v>
                </c:pt>
                <c:pt idx="943">
                  <c:v>199.72876199999999</c:v>
                </c:pt>
                <c:pt idx="944">
                  <c:v>198.970778</c:v>
                </c:pt>
                <c:pt idx="945">
                  <c:v>200.024035</c:v>
                </c:pt>
                <c:pt idx="946">
                  <c:v>198.63155900000001</c:v>
                </c:pt>
                <c:pt idx="947">
                  <c:v>200.071742</c:v>
                </c:pt>
                <c:pt idx="948">
                  <c:v>199.833437</c:v>
                </c:pt>
                <c:pt idx="949">
                  <c:v>199.74778599999999</c:v>
                </c:pt>
                <c:pt idx="950">
                  <c:v>199.72876199999999</c:v>
                </c:pt>
                <c:pt idx="951">
                  <c:v>199.74778599999999</c:v>
                </c:pt>
                <c:pt idx="952">
                  <c:v>199.74778599999999</c:v>
                </c:pt>
                <c:pt idx="953">
                  <c:v>199.86200299999999</c:v>
                </c:pt>
                <c:pt idx="954">
                  <c:v>199.57670300000001</c:v>
                </c:pt>
                <c:pt idx="955">
                  <c:v>199.42487600000001</c:v>
                </c:pt>
                <c:pt idx="956">
                  <c:v>199.481784</c:v>
                </c:pt>
                <c:pt idx="957">
                  <c:v>199.900105</c:v>
                </c:pt>
                <c:pt idx="958">
                  <c:v>199.453326</c:v>
                </c:pt>
                <c:pt idx="959">
                  <c:v>199.69072600000001</c:v>
                </c:pt>
                <c:pt idx="960">
                  <c:v>200.10037700000001</c:v>
                </c:pt>
                <c:pt idx="961">
                  <c:v>199.70974200000001</c:v>
                </c:pt>
                <c:pt idx="962">
                  <c:v>199.643201</c:v>
                </c:pt>
                <c:pt idx="963">
                  <c:v>199.386956</c:v>
                </c:pt>
                <c:pt idx="964">
                  <c:v>199.339575</c:v>
                </c:pt>
                <c:pt idx="965">
                  <c:v>199.254347</c:v>
                </c:pt>
                <c:pt idx="966">
                  <c:v>198.481166</c:v>
                </c:pt>
                <c:pt idx="967">
                  <c:v>199.15973399999999</c:v>
                </c:pt>
                <c:pt idx="968">
                  <c:v>199.481784</c:v>
                </c:pt>
                <c:pt idx="969">
                  <c:v>199.339575</c:v>
                </c:pt>
                <c:pt idx="970">
                  <c:v>199.254347</c:v>
                </c:pt>
                <c:pt idx="971">
                  <c:v>199.20702900000001</c:v>
                </c:pt>
                <c:pt idx="972">
                  <c:v>199.27328</c:v>
                </c:pt>
                <c:pt idx="973">
                  <c:v>199.282748</c:v>
                </c:pt>
                <c:pt idx="974">
                  <c:v>198.970778</c:v>
                </c:pt>
                <c:pt idx="975">
                  <c:v>199.112461</c:v>
                </c:pt>
                <c:pt idx="976">
                  <c:v>199.282748</c:v>
                </c:pt>
                <c:pt idx="977">
                  <c:v>198.91416100000001</c:v>
                </c:pt>
                <c:pt idx="978">
                  <c:v>199.27328</c:v>
                </c:pt>
                <c:pt idx="979">
                  <c:v>198.697428</c:v>
                </c:pt>
                <c:pt idx="980">
                  <c:v>199.30168699999999</c:v>
                </c:pt>
                <c:pt idx="981">
                  <c:v>199.405914</c:v>
                </c:pt>
                <c:pt idx="982">
                  <c:v>199.21649099999999</c:v>
                </c:pt>
                <c:pt idx="983">
                  <c:v>198.622153</c:v>
                </c:pt>
                <c:pt idx="984">
                  <c:v>199.254347</c:v>
                </c:pt>
                <c:pt idx="985">
                  <c:v>199.24488099999999</c:v>
                </c:pt>
                <c:pt idx="986">
                  <c:v>198.84814900000001</c:v>
                </c:pt>
                <c:pt idx="987">
                  <c:v>198.735086</c:v>
                </c:pt>
                <c:pt idx="988">
                  <c:v>192.27578600000001</c:v>
                </c:pt>
                <c:pt idx="989">
                  <c:v>197.286171</c:v>
                </c:pt>
                <c:pt idx="990">
                  <c:v>198.942465</c:v>
                </c:pt>
                <c:pt idx="991">
                  <c:v>198.735086</c:v>
                </c:pt>
                <c:pt idx="992">
                  <c:v>199.188108</c:v>
                </c:pt>
                <c:pt idx="993">
                  <c:v>199.320629</c:v>
                </c:pt>
                <c:pt idx="994">
                  <c:v>196.65716399999999</c:v>
                </c:pt>
                <c:pt idx="995">
                  <c:v>198.83872199999999</c:v>
                </c:pt>
                <c:pt idx="996">
                  <c:v>199.15973399999999</c:v>
                </c:pt>
                <c:pt idx="997">
                  <c:v>198.77276000000001</c:v>
                </c:pt>
                <c:pt idx="998">
                  <c:v>198.90472800000001</c:v>
                </c:pt>
                <c:pt idx="999">
                  <c:v>197.22123500000001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8-4203-8BA6-CCE2E1977D36}"/>
            </c:ext>
          </c:extLst>
        </c:ser>
        <c:ser>
          <c:idx val="1"/>
          <c:order val="1"/>
          <c:tx>
            <c:strRef>
              <c:f>'decoding-4B'!$L$1</c:f>
              <c:strCache>
                <c:ptCount val="1"/>
                <c:pt idx="0">
                  <c:v>vllm GPTQ 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'decoding-4B'!$L$2:$L$1001</c:f>
              <c:numCache>
                <c:formatCode>General</c:formatCode>
                <c:ptCount val="1000"/>
                <c:pt idx="0">
                  <c:v>264.16652499999998</c:v>
                </c:pt>
                <c:pt idx="1">
                  <c:v>418.76038299999999</c:v>
                </c:pt>
                <c:pt idx="2">
                  <c:v>422.96213399999999</c:v>
                </c:pt>
                <c:pt idx="3">
                  <c:v>422.89816500000001</c:v>
                </c:pt>
                <c:pt idx="4">
                  <c:v>423.70987000000002</c:v>
                </c:pt>
                <c:pt idx="5">
                  <c:v>422.770285</c:v>
                </c:pt>
                <c:pt idx="6">
                  <c:v>421.94094899999999</c:v>
                </c:pt>
                <c:pt idx="7">
                  <c:v>423.94541900000002</c:v>
                </c:pt>
                <c:pt idx="8">
                  <c:v>420.31305700000001</c:v>
                </c:pt>
                <c:pt idx="9">
                  <c:v>423.154157</c:v>
                </c:pt>
                <c:pt idx="10">
                  <c:v>423.92399399999999</c:v>
                </c:pt>
                <c:pt idx="11">
                  <c:v>422.53604000000001</c:v>
                </c:pt>
                <c:pt idx="12">
                  <c:v>423.60288800000001</c:v>
                </c:pt>
                <c:pt idx="13">
                  <c:v>423.17550299999999</c:v>
                </c:pt>
                <c:pt idx="14">
                  <c:v>422.89816500000001</c:v>
                </c:pt>
                <c:pt idx="15">
                  <c:v>423.00479000000001</c:v>
                </c:pt>
                <c:pt idx="16">
                  <c:v>422.96213399999999</c:v>
                </c:pt>
                <c:pt idx="17">
                  <c:v>422.13204500000001</c:v>
                </c:pt>
                <c:pt idx="18">
                  <c:v>422.68507499999998</c:v>
                </c:pt>
                <c:pt idx="19">
                  <c:v>422.72767599999997</c:v>
                </c:pt>
                <c:pt idx="20">
                  <c:v>422.96213399999999</c:v>
                </c:pt>
                <c:pt idx="21">
                  <c:v>422.85552999999999</c:v>
                </c:pt>
                <c:pt idx="22">
                  <c:v>422.21703200000002</c:v>
                </c:pt>
                <c:pt idx="23">
                  <c:v>420.52376199999998</c:v>
                </c:pt>
                <c:pt idx="24">
                  <c:v>421.72882199999998</c:v>
                </c:pt>
                <c:pt idx="25">
                  <c:v>423.43183099999999</c:v>
                </c:pt>
                <c:pt idx="26">
                  <c:v>422.40837900000002</c:v>
                </c:pt>
                <c:pt idx="27">
                  <c:v>422.49347799999998</c:v>
                </c:pt>
                <c:pt idx="28">
                  <c:v>423.303628</c:v>
                </c:pt>
                <c:pt idx="29">
                  <c:v>418.59321399999999</c:v>
                </c:pt>
                <c:pt idx="30">
                  <c:v>422.96213399999999</c:v>
                </c:pt>
                <c:pt idx="31">
                  <c:v>421.60164800000001</c:v>
                </c:pt>
                <c:pt idx="32">
                  <c:v>421.75002499999999</c:v>
                </c:pt>
                <c:pt idx="33">
                  <c:v>423.58149900000001</c:v>
                </c:pt>
                <c:pt idx="34">
                  <c:v>422.00462800000003</c:v>
                </c:pt>
                <c:pt idx="35">
                  <c:v>421.09372000000002</c:v>
                </c:pt>
                <c:pt idx="36">
                  <c:v>422.45092399999999</c:v>
                </c:pt>
                <c:pt idx="37">
                  <c:v>422.02585900000003</c:v>
                </c:pt>
                <c:pt idx="38">
                  <c:v>422.19578200000001</c:v>
                </c:pt>
                <c:pt idx="39">
                  <c:v>422.770285</c:v>
                </c:pt>
                <c:pt idx="40">
                  <c:v>421.19943799999999</c:v>
                </c:pt>
                <c:pt idx="41">
                  <c:v>422.36584299999998</c:v>
                </c:pt>
                <c:pt idx="42">
                  <c:v>422.32331499999998</c:v>
                </c:pt>
                <c:pt idx="43">
                  <c:v>422.13204500000001</c:v>
                </c:pt>
                <c:pt idx="44">
                  <c:v>422.302054</c:v>
                </c:pt>
                <c:pt idx="45">
                  <c:v>421.70762100000002</c:v>
                </c:pt>
                <c:pt idx="46">
                  <c:v>422.00462800000003</c:v>
                </c:pt>
                <c:pt idx="47">
                  <c:v>422.49347799999998</c:v>
                </c:pt>
                <c:pt idx="48">
                  <c:v>420.39731399999999</c:v>
                </c:pt>
                <c:pt idx="49">
                  <c:v>420.37624699999998</c:v>
                </c:pt>
                <c:pt idx="50">
                  <c:v>421.30520799999999</c:v>
                </c:pt>
                <c:pt idx="51">
                  <c:v>419.82923799999998</c:v>
                </c:pt>
                <c:pt idx="52">
                  <c:v>421.49572899999998</c:v>
                </c:pt>
                <c:pt idx="53">
                  <c:v>422.19578200000001</c:v>
                </c:pt>
                <c:pt idx="54">
                  <c:v>421.94094899999999</c:v>
                </c:pt>
                <c:pt idx="55">
                  <c:v>421.60164800000001</c:v>
                </c:pt>
                <c:pt idx="56">
                  <c:v>420.249887</c:v>
                </c:pt>
                <c:pt idx="57">
                  <c:v>422.04709200000002</c:v>
                </c:pt>
                <c:pt idx="58">
                  <c:v>421.98340000000002</c:v>
                </c:pt>
                <c:pt idx="59">
                  <c:v>420.73467799999997</c:v>
                </c:pt>
                <c:pt idx="60">
                  <c:v>421.43220300000002</c:v>
                </c:pt>
                <c:pt idx="61">
                  <c:v>421.26289400000002</c:v>
                </c:pt>
                <c:pt idx="62">
                  <c:v>419.45137299999999</c:v>
                </c:pt>
                <c:pt idx="63">
                  <c:v>421.49572899999998</c:v>
                </c:pt>
                <c:pt idx="64">
                  <c:v>420.73467799999997</c:v>
                </c:pt>
                <c:pt idx="65">
                  <c:v>419.93432100000001</c:v>
                </c:pt>
                <c:pt idx="66">
                  <c:v>419.64022</c:v>
                </c:pt>
                <c:pt idx="67">
                  <c:v>420.186736</c:v>
                </c:pt>
                <c:pt idx="68">
                  <c:v>420.43945500000001</c:v>
                </c:pt>
                <c:pt idx="69">
                  <c:v>421.898506</c:v>
                </c:pt>
                <c:pt idx="70">
                  <c:v>421.326369</c:v>
                </c:pt>
                <c:pt idx="71">
                  <c:v>420.481604</c:v>
                </c:pt>
                <c:pt idx="72">
                  <c:v>420.71357599999999</c:v>
                </c:pt>
                <c:pt idx="73">
                  <c:v>420.671381</c:v>
                </c:pt>
                <c:pt idx="74">
                  <c:v>419.93432100000001</c:v>
                </c:pt>
                <c:pt idx="75">
                  <c:v>420.50268199999999</c:v>
                </c:pt>
                <c:pt idx="76">
                  <c:v>420.46052800000001</c:v>
                </c:pt>
                <c:pt idx="77">
                  <c:v>421.55927400000002</c:v>
                </c:pt>
                <c:pt idx="78">
                  <c:v>420.692477</c:v>
                </c:pt>
                <c:pt idx="79">
                  <c:v>420.46052800000001</c:v>
                </c:pt>
                <c:pt idx="80">
                  <c:v>420.94580500000001</c:v>
                </c:pt>
                <c:pt idx="81">
                  <c:v>420.58701400000001</c:v>
                </c:pt>
                <c:pt idx="82">
                  <c:v>420.46052800000001</c:v>
                </c:pt>
                <c:pt idx="83">
                  <c:v>420.249887</c:v>
                </c:pt>
                <c:pt idx="84">
                  <c:v>421.19943799999999</c:v>
                </c:pt>
                <c:pt idx="85">
                  <c:v>420.52376199999998</c:v>
                </c:pt>
                <c:pt idx="86">
                  <c:v>420.43945500000001</c:v>
                </c:pt>
                <c:pt idx="87">
                  <c:v>419.49332399999997</c:v>
                </c:pt>
                <c:pt idx="88">
                  <c:v>419.682209</c:v>
                </c:pt>
                <c:pt idx="89">
                  <c:v>420.71357599999999</c:v>
                </c:pt>
                <c:pt idx="90">
                  <c:v>420.73467799999997</c:v>
                </c:pt>
                <c:pt idx="91">
                  <c:v>419.45137299999999</c:v>
                </c:pt>
                <c:pt idx="92">
                  <c:v>420.228835</c:v>
                </c:pt>
                <c:pt idx="93">
                  <c:v>419.53528399999999</c:v>
                </c:pt>
                <c:pt idx="94">
                  <c:v>420.228835</c:v>
                </c:pt>
                <c:pt idx="95">
                  <c:v>419.89228200000002</c:v>
                </c:pt>
                <c:pt idx="96">
                  <c:v>418.134184</c:v>
                </c:pt>
                <c:pt idx="97">
                  <c:v>420.16568999999998</c:v>
                </c:pt>
                <c:pt idx="98">
                  <c:v>420.77688599999999</c:v>
                </c:pt>
                <c:pt idx="99">
                  <c:v>419.45137299999999</c:v>
                </c:pt>
                <c:pt idx="100">
                  <c:v>421.09372000000002</c:v>
                </c:pt>
                <c:pt idx="101">
                  <c:v>420.10256399999997</c:v>
                </c:pt>
                <c:pt idx="102">
                  <c:v>418.906767</c:v>
                </c:pt>
                <c:pt idx="103">
                  <c:v>418.94860899999998</c:v>
                </c:pt>
                <c:pt idx="104">
                  <c:v>407.39196700000002</c:v>
                </c:pt>
                <c:pt idx="105">
                  <c:v>410.823645</c:v>
                </c:pt>
                <c:pt idx="106">
                  <c:v>409.12056200000001</c:v>
                </c:pt>
                <c:pt idx="107">
                  <c:v>410.622546</c:v>
                </c:pt>
                <c:pt idx="108">
                  <c:v>409.80009799999999</c:v>
                </c:pt>
                <c:pt idx="109">
                  <c:v>409.22035199999999</c:v>
                </c:pt>
                <c:pt idx="110">
                  <c:v>410.26106499999997</c:v>
                </c:pt>
                <c:pt idx="111">
                  <c:v>410.08056299999998</c:v>
                </c:pt>
                <c:pt idx="112">
                  <c:v>409.44006200000001</c:v>
                </c:pt>
                <c:pt idx="113">
                  <c:v>410.12066099999998</c:v>
                </c:pt>
                <c:pt idx="114">
                  <c:v>406.74010900000002</c:v>
                </c:pt>
                <c:pt idx="115">
                  <c:v>410.94439799999998</c:v>
                </c:pt>
                <c:pt idx="116">
                  <c:v>410.46180900000002</c:v>
                </c:pt>
                <c:pt idx="117">
                  <c:v>409.16047200000003</c:v>
                </c:pt>
                <c:pt idx="118">
                  <c:v>410.24100199999998</c:v>
                </c:pt>
                <c:pt idx="119">
                  <c:v>406.52328599999998</c:v>
                </c:pt>
                <c:pt idx="120">
                  <c:v>410.060517</c:v>
                </c:pt>
                <c:pt idx="121">
                  <c:v>409.34016500000001</c:v>
                </c:pt>
                <c:pt idx="122">
                  <c:v>409.92025000000001</c:v>
                </c:pt>
                <c:pt idx="123">
                  <c:v>410.18082199999998</c:v>
                </c:pt>
                <c:pt idx="124">
                  <c:v>409.620001</c:v>
                </c:pt>
                <c:pt idx="125">
                  <c:v>408.66215199999999</c:v>
                </c:pt>
                <c:pt idx="126">
                  <c:v>410.622546</c:v>
                </c:pt>
                <c:pt idx="127">
                  <c:v>409.08065900000003</c:v>
                </c:pt>
                <c:pt idx="128">
                  <c:v>410.70296200000001</c:v>
                </c:pt>
                <c:pt idx="129">
                  <c:v>410.24100199999998</c:v>
                </c:pt>
                <c:pt idx="130">
                  <c:v>408.383623</c:v>
                </c:pt>
                <c:pt idx="131">
                  <c:v>410.08056299999998</c:v>
                </c:pt>
                <c:pt idx="132">
                  <c:v>409.70002399999998</c:v>
                </c:pt>
                <c:pt idx="133">
                  <c:v>409.94028200000002</c:v>
                </c:pt>
                <c:pt idx="134">
                  <c:v>409.20039000000003</c:v>
                </c:pt>
                <c:pt idx="135">
                  <c:v>410.060517</c:v>
                </c:pt>
                <c:pt idx="136">
                  <c:v>410.18082199999998</c:v>
                </c:pt>
                <c:pt idx="137">
                  <c:v>409.90021999999999</c:v>
                </c:pt>
                <c:pt idx="138">
                  <c:v>409.86016499999999</c:v>
                </c:pt>
                <c:pt idx="139">
                  <c:v>408.861335</c:v>
                </c:pt>
                <c:pt idx="140">
                  <c:v>409.760063</c:v>
                </c:pt>
                <c:pt idx="141">
                  <c:v>409.10061000000002</c:v>
                </c:pt>
                <c:pt idx="142">
                  <c:v>409.720035</c:v>
                </c:pt>
                <c:pt idx="143">
                  <c:v>410.341339</c:v>
                </c:pt>
                <c:pt idx="144">
                  <c:v>409.6</c:v>
                </c:pt>
                <c:pt idx="145">
                  <c:v>409.96031699999997</c:v>
                </c:pt>
                <c:pt idx="146">
                  <c:v>410.56225499999999</c:v>
                </c:pt>
                <c:pt idx="147">
                  <c:v>410.44172600000002</c:v>
                </c:pt>
                <c:pt idx="148">
                  <c:v>409.42007899999999</c:v>
                </c:pt>
                <c:pt idx="149">
                  <c:v>410.12066099999998</c:v>
                </c:pt>
                <c:pt idx="150">
                  <c:v>410.86388799999997</c:v>
                </c:pt>
                <c:pt idx="151">
                  <c:v>408.68206199999997</c:v>
                </c:pt>
                <c:pt idx="152">
                  <c:v>410.04047300000002</c:v>
                </c:pt>
                <c:pt idx="153">
                  <c:v>409.70002399999998</c:v>
                </c:pt>
                <c:pt idx="154">
                  <c:v>409.44006200000001</c:v>
                </c:pt>
                <c:pt idx="155">
                  <c:v>409.56000399999999</c:v>
                </c:pt>
                <c:pt idx="156">
                  <c:v>409.04076500000002</c:v>
                </c:pt>
                <c:pt idx="157">
                  <c:v>409.34016500000001</c:v>
                </c:pt>
                <c:pt idx="158">
                  <c:v>409.56000399999999</c:v>
                </c:pt>
                <c:pt idx="159">
                  <c:v>409.620001</c:v>
                </c:pt>
                <c:pt idx="160">
                  <c:v>410.08056299999998</c:v>
                </c:pt>
                <c:pt idx="161">
                  <c:v>409.68001600000002</c:v>
                </c:pt>
                <c:pt idx="162">
                  <c:v>409.720035</c:v>
                </c:pt>
                <c:pt idx="163">
                  <c:v>409.620001</c:v>
                </c:pt>
                <c:pt idx="164">
                  <c:v>409.42007899999999</c:v>
                </c:pt>
                <c:pt idx="165">
                  <c:v>408.52283999999997</c:v>
                </c:pt>
                <c:pt idx="166">
                  <c:v>409.760063</c:v>
                </c:pt>
                <c:pt idx="167">
                  <c:v>409.34016500000001</c:v>
                </c:pt>
                <c:pt idx="168">
                  <c:v>408.98093699999998</c:v>
                </c:pt>
                <c:pt idx="169">
                  <c:v>409.88019200000002</c:v>
                </c:pt>
                <c:pt idx="170">
                  <c:v>408.66215199999999</c:v>
                </c:pt>
                <c:pt idx="171">
                  <c:v>408.66215199999999</c:v>
                </c:pt>
                <c:pt idx="172">
                  <c:v>407.96654000000001</c:v>
                </c:pt>
                <c:pt idx="173">
                  <c:v>409.04076500000002</c:v>
                </c:pt>
                <c:pt idx="174">
                  <c:v>408.78163799999999</c:v>
                </c:pt>
                <c:pt idx="175">
                  <c:v>409.30022000000002</c:v>
                </c:pt>
                <c:pt idx="176">
                  <c:v>407.33262100000002</c:v>
                </c:pt>
                <c:pt idx="177">
                  <c:v>409.720035</c:v>
                </c:pt>
                <c:pt idx="178">
                  <c:v>408.16504500000002</c:v>
                </c:pt>
                <c:pt idx="179">
                  <c:v>408.50294600000001</c:v>
                </c:pt>
                <c:pt idx="180">
                  <c:v>408.88126299999999</c:v>
                </c:pt>
                <c:pt idx="181">
                  <c:v>409.38011799999998</c:v>
                </c:pt>
                <c:pt idx="182">
                  <c:v>409.24031600000001</c:v>
                </c:pt>
                <c:pt idx="183">
                  <c:v>407.60971799999999</c:v>
                </c:pt>
                <c:pt idx="184">
                  <c:v>408.88126299999999</c:v>
                </c:pt>
                <c:pt idx="185">
                  <c:v>408.44327600000003</c:v>
                </c:pt>
                <c:pt idx="186">
                  <c:v>407.728589</c:v>
                </c:pt>
                <c:pt idx="187">
                  <c:v>407.88719200000003</c:v>
                </c:pt>
                <c:pt idx="188">
                  <c:v>408.18490600000001</c:v>
                </c:pt>
                <c:pt idx="189">
                  <c:v>408.642245</c:v>
                </c:pt>
                <c:pt idx="190">
                  <c:v>406.641524</c:v>
                </c:pt>
                <c:pt idx="191">
                  <c:v>408.24450100000001</c:v>
                </c:pt>
                <c:pt idx="192">
                  <c:v>407.17444899999998</c:v>
                </c:pt>
                <c:pt idx="193">
                  <c:v>408.28424000000001</c:v>
                </c:pt>
                <c:pt idx="194">
                  <c:v>408.026071</c:v>
                </c:pt>
                <c:pt idx="195">
                  <c:v>407.49091600000003</c:v>
                </c:pt>
                <c:pt idx="196">
                  <c:v>406.641524</c:v>
                </c:pt>
                <c:pt idx="197">
                  <c:v>407.51071200000001</c:v>
                </c:pt>
                <c:pt idx="198">
                  <c:v>407.55030900000003</c:v>
                </c:pt>
                <c:pt idx="199">
                  <c:v>408.403505</c:v>
                </c:pt>
                <c:pt idx="200">
                  <c:v>407.05590100000001</c:v>
                </c:pt>
                <c:pt idx="201">
                  <c:v>406.56269099999997</c:v>
                </c:pt>
                <c:pt idx="202">
                  <c:v>405.79566599999998</c:v>
                </c:pt>
                <c:pt idx="203">
                  <c:v>405.79566599999998</c:v>
                </c:pt>
                <c:pt idx="204">
                  <c:v>408.14518600000002</c:v>
                </c:pt>
                <c:pt idx="205">
                  <c:v>407.37218300000001</c:v>
                </c:pt>
                <c:pt idx="206">
                  <c:v>406.81901099999999</c:v>
                </c:pt>
                <c:pt idx="207">
                  <c:v>406.87820699999997</c:v>
                </c:pt>
                <c:pt idx="208">
                  <c:v>405.24676299999999</c:v>
                </c:pt>
                <c:pt idx="209">
                  <c:v>407.74840799999998</c:v>
                </c:pt>
                <c:pt idx="210">
                  <c:v>407.05590100000001</c:v>
                </c:pt>
                <c:pt idx="211">
                  <c:v>406.20831900000002</c:v>
                </c:pt>
                <c:pt idx="212">
                  <c:v>407.15468600000003</c:v>
                </c:pt>
                <c:pt idx="213">
                  <c:v>406.72038800000001</c:v>
                </c:pt>
                <c:pt idx="214">
                  <c:v>407.530509</c:v>
                </c:pt>
                <c:pt idx="215">
                  <c:v>407.66914500000001</c:v>
                </c:pt>
                <c:pt idx="216">
                  <c:v>405.85456499999998</c:v>
                </c:pt>
                <c:pt idx="217">
                  <c:v>408.08562000000001</c:v>
                </c:pt>
                <c:pt idx="218">
                  <c:v>408.24450100000001</c:v>
                </c:pt>
                <c:pt idx="219">
                  <c:v>406.48388799999998</c:v>
                </c:pt>
                <c:pt idx="220">
                  <c:v>406.16898300000003</c:v>
                </c:pt>
                <c:pt idx="221">
                  <c:v>403.51185700000002</c:v>
                </c:pt>
                <c:pt idx="222">
                  <c:v>406.74010900000002</c:v>
                </c:pt>
                <c:pt idx="223">
                  <c:v>406.09033299999999</c:v>
                </c:pt>
                <c:pt idx="224">
                  <c:v>406.18865</c:v>
                </c:pt>
                <c:pt idx="225">
                  <c:v>407.35240099999999</c:v>
                </c:pt>
                <c:pt idx="226">
                  <c:v>406.95716299999998</c:v>
                </c:pt>
                <c:pt idx="227">
                  <c:v>406.46419200000003</c:v>
                </c:pt>
                <c:pt idx="228">
                  <c:v>406.18865</c:v>
                </c:pt>
                <c:pt idx="229">
                  <c:v>407.25351999999998</c:v>
                </c:pt>
                <c:pt idx="230">
                  <c:v>405.83492999999999</c:v>
                </c:pt>
                <c:pt idx="231">
                  <c:v>406.32637399999999</c:v>
                </c:pt>
                <c:pt idx="232">
                  <c:v>405.63868500000001</c:v>
                </c:pt>
                <c:pt idx="233">
                  <c:v>405.91348099999999</c:v>
                </c:pt>
                <c:pt idx="234">
                  <c:v>406.149317</c:v>
                </c:pt>
                <c:pt idx="235">
                  <c:v>405.71715999999998</c:v>
                </c:pt>
                <c:pt idx="236">
                  <c:v>404.83605999999997</c:v>
                </c:pt>
                <c:pt idx="237">
                  <c:v>404.52370200000001</c:v>
                </c:pt>
                <c:pt idx="238">
                  <c:v>404.87513899999999</c:v>
                </c:pt>
                <c:pt idx="239">
                  <c:v>406.46419200000003</c:v>
                </c:pt>
                <c:pt idx="240">
                  <c:v>405.99206299999997</c:v>
                </c:pt>
                <c:pt idx="241">
                  <c:v>405.38385</c:v>
                </c:pt>
                <c:pt idx="242">
                  <c:v>405.18804</c:v>
                </c:pt>
                <c:pt idx="243">
                  <c:v>405.91348099999999</c:v>
                </c:pt>
                <c:pt idx="244">
                  <c:v>405.85456499999998</c:v>
                </c:pt>
                <c:pt idx="245">
                  <c:v>405.57984800000003</c:v>
                </c:pt>
                <c:pt idx="246">
                  <c:v>388.32552500000003</c:v>
                </c:pt>
                <c:pt idx="247">
                  <c:v>402.698286</c:v>
                </c:pt>
                <c:pt idx="248">
                  <c:v>404.60174599999999</c:v>
                </c:pt>
                <c:pt idx="249">
                  <c:v>406.051019</c:v>
                </c:pt>
                <c:pt idx="250">
                  <c:v>405.97241400000001</c:v>
                </c:pt>
                <c:pt idx="251">
                  <c:v>405.12933399999997</c:v>
                </c:pt>
                <c:pt idx="252">
                  <c:v>405.61907100000002</c:v>
                </c:pt>
                <c:pt idx="253">
                  <c:v>404.40669100000002</c:v>
                </c:pt>
                <c:pt idx="254">
                  <c:v>405.38385</c:v>
                </c:pt>
                <c:pt idx="255">
                  <c:v>404.83605999999997</c:v>
                </c:pt>
                <c:pt idx="256">
                  <c:v>405.89384000000001</c:v>
                </c:pt>
                <c:pt idx="257">
                  <c:v>404.95331900000002</c:v>
                </c:pt>
                <c:pt idx="258">
                  <c:v>404.40669100000002</c:v>
                </c:pt>
                <c:pt idx="259">
                  <c:v>405.26634100000001</c:v>
                </c:pt>
                <c:pt idx="260">
                  <c:v>405.91348099999999</c:v>
                </c:pt>
                <c:pt idx="261">
                  <c:v>404.83605999999997</c:v>
                </c:pt>
                <c:pt idx="262">
                  <c:v>405.12933399999997</c:v>
                </c:pt>
                <c:pt idx="263">
                  <c:v>404.60174599999999</c:v>
                </c:pt>
                <c:pt idx="264">
                  <c:v>405.36426</c:v>
                </c:pt>
                <c:pt idx="265">
                  <c:v>404.23130300000003</c:v>
                </c:pt>
                <c:pt idx="266">
                  <c:v>404.83605999999997</c:v>
                </c:pt>
                <c:pt idx="267">
                  <c:v>404.972869</c:v>
                </c:pt>
                <c:pt idx="268">
                  <c:v>404.699344</c:v>
                </c:pt>
                <c:pt idx="269">
                  <c:v>405.20761299999998</c:v>
                </c:pt>
                <c:pt idx="270">
                  <c:v>405.65830099999999</c:v>
                </c:pt>
                <c:pt idx="271">
                  <c:v>403.99768799999998</c:v>
                </c:pt>
                <c:pt idx="272">
                  <c:v>405.71715999999998</c:v>
                </c:pt>
                <c:pt idx="273">
                  <c:v>405.56024000000002</c:v>
                </c:pt>
                <c:pt idx="274">
                  <c:v>404.42618800000002</c:v>
                </c:pt>
                <c:pt idx="275">
                  <c:v>405.10977000000003</c:v>
                </c:pt>
                <c:pt idx="276">
                  <c:v>403.686622</c:v>
                </c:pt>
                <c:pt idx="277">
                  <c:v>405.01197400000001</c:v>
                </c:pt>
                <c:pt idx="278">
                  <c:v>403.93932699999999</c:v>
                </c:pt>
                <c:pt idx="279">
                  <c:v>401.67630700000001</c:v>
                </c:pt>
                <c:pt idx="280">
                  <c:v>403.550681</c:v>
                </c:pt>
                <c:pt idx="281">
                  <c:v>404.21182499999998</c:v>
                </c:pt>
                <c:pt idx="282">
                  <c:v>404.28974899999997</c:v>
                </c:pt>
                <c:pt idx="283">
                  <c:v>403.41483099999999</c:v>
                </c:pt>
                <c:pt idx="284">
                  <c:v>402.40852000000001</c:v>
                </c:pt>
                <c:pt idx="285">
                  <c:v>404.42618800000002</c:v>
                </c:pt>
                <c:pt idx="286">
                  <c:v>403.99768799999998</c:v>
                </c:pt>
                <c:pt idx="287">
                  <c:v>403.45363600000002</c:v>
                </c:pt>
                <c:pt idx="288">
                  <c:v>403.51185700000002</c:v>
                </c:pt>
                <c:pt idx="289">
                  <c:v>404.09499499999998</c:v>
                </c:pt>
                <c:pt idx="290">
                  <c:v>403.72547900000001</c:v>
                </c:pt>
                <c:pt idx="291">
                  <c:v>402.33131900000001</c:v>
                </c:pt>
                <c:pt idx="292">
                  <c:v>404.03660500000001</c:v>
                </c:pt>
                <c:pt idx="293">
                  <c:v>402.98847000000001</c:v>
                </c:pt>
                <c:pt idx="294">
                  <c:v>403.29846199999997</c:v>
                </c:pt>
                <c:pt idx="295">
                  <c:v>402.89169600000002</c:v>
                </c:pt>
                <c:pt idx="296">
                  <c:v>401.54171700000001</c:v>
                </c:pt>
                <c:pt idx="297">
                  <c:v>403.08529099999998</c:v>
                </c:pt>
                <c:pt idx="298">
                  <c:v>402.38921699999997</c:v>
                </c:pt>
                <c:pt idx="299">
                  <c:v>402.67895499999997</c:v>
                </c:pt>
                <c:pt idx="300">
                  <c:v>402.29273000000001</c:v>
                </c:pt>
                <c:pt idx="301">
                  <c:v>402.17700600000001</c:v>
                </c:pt>
                <c:pt idx="302">
                  <c:v>402.93040000000002</c:v>
                </c:pt>
                <c:pt idx="303">
                  <c:v>401.90724399999999</c:v>
                </c:pt>
                <c:pt idx="304">
                  <c:v>401.791743</c:v>
                </c:pt>
                <c:pt idx="305">
                  <c:v>401.119304</c:v>
                </c:pt>
                <c:pt idx="306">
                  <c:v>403.065924</c:v>
                </c:pt>
                <c:pt idx="307">
                  <c:v>401.08094699999998</c:v>
                </c:pt>
                <c:pt idx="308">
                  <c:v>401.96501999999998</c:v>
                </c:pt>
                <c:pt idx="309">
                  <c:v>402.25414799999999</c:v>
                </c:pt>
                <c:pt idx="310">
                  <c:v>401.10012399999999</c:v>
                </c:pt>
                <c:pt idx="311">
                  <c:v>402.19628899999998</c:v>
                </c:pt>
                <c:pt idx="312">
                  <c:v>401.92650099999997</c:v>
                </c:pt>
                <c:pt idx="313">
                  <c:v>401.272806</c:v>
                </c:pt>
                <c:pt idx="314">
                  <c:v>402.40852000000001</c:v>
                </c:pt>
                <c:pt idx="315">
                  <c:v>401.10012399999999</c:v>
                </c:pt>
                <c:pt idx="316">
                  <c:v>401.272806</c:v>
                </c:pt>
                <c:pt idx="317">
                  <c:v>402.50506200000001</c:v>
                </c:pt>
                <c:pt idx="318">
                  <c:v>400.18166200000002</c:v>
                </c:pt>
                <c:pt idx="319">
                  <c:v>401.36880400000001</c:v>
                </c:pt>
                <c:pt idx="320">
                  <c:v>401.67630700000001</c:v>
                </c:pt>
                <c:pt idx="321">
                  <c:v>400.54471699999999</c:v>
                </c:pt>
                <c:pt idx="322">
                  <c:v>401.96501999999998</c:v>
                </c:pt>
                <c:pt idx="323">
                  <c:v>401.29200200000002</c:v>
                </c:pt>
                <c:pt idx="324">
                  <c:v>401.234419</c:v>
                </c:pt>
                <c:pt idx="325">
                  <c:v>400.85095799999999</c:v>
                </c:pt>
                <c:pt idx="326">
                  <c:v>400.44911200000001</c:v>
                </c:pt>
                <c:pt idx="327">
                  <c:v>401.21522900000002</c:v>
                </c:pt>
                <c:pt idx="328">
                  <c:v>400.31534199999999</c:v>
                </c:pt>
                <c:pt idx="329">
                  <c:v>401.08094699999998</c:v>
                </c:pt>
                <c:pt idx="330">
                  <c:v>401.25361099999998</c:v>
                </c:pt>
                <c:pt idx="331">
                  <c:v>400.44911200000001</c:v>
                </c:pt>
                <c:pt idx="332">
                  <c:v>399.66687300000001</c:v>
                </c:pt>
                <c:pt idx="333">
                  <c:v>400.487348</c:v>
                </c:pt>
                <c:pt idx="334">
                  <c:v>400.12439799999999</c:v>
                </c:pt>
                <c:pt idx="335">
                  <c:v>400.29624000000001</c:v>
                </c:pt>
                <c:pt idx="336">
                  <c:v>400.27713899999998</c:v>
                </c:pt>
                <c:pt idx="337">
                  <c:v>399.47654699999998</c:v>
                </c:pt>
                <c:pt idx="338">
                  <c:v>401.02342499999997</c:v>
                </c:pt>
                <c:pt idx="339">
                  <c:v>400.52559200000002</c:v>
                </c:pt>
                <c:pt idx="340">
                  <c:v>400.21984700000002</c:v>
                </c:pt>
                <c:pt idx="341">
                  <c:v>399.70496000000003</c:v>
                </c:pt>
                <c:pt idx="342">
                  <c:v>399.53362499999997</c:v>
                </c:pt>
                <c:pt idx="343">
                  <c:v>399.571687</c:v>
                </c:pt>
                <c:pt idx="344">
                  <c:v>399.80020999999999</c:v>
                </c:pt>
                <c:pt idx="345">
                  <c:v>398.83078999999998</c:v>
                </c:pt>
                <c:pt idx="346">
                  <c:v>400.46822900000001</c:v>
                </c:pt>
                <c:pt idx="347">
                  <c:v>399.95270299999999</c:v>
                </c:pt>
                <c:pt idx="348">
                  <c:v>398.67914999999999</c:v>
                </c:pt>
                <c:pt idx="349">
                  <c:v>397.43251099999998</c:v>
                </c:pt>
                <c:pt idx="350">
                  <c:v>399.64783199999999</c:v>
                </c:pt>
                <c:pt idx="351">
                  <c:v>398.88768399999998</c:v>
                </c:pt>
                <c:pt idx="352">
                  <c:v>398.39513699999998</c:v>
                </c:pt>
                <c:pt idx="353">
                  <c:v>398.09263499999997</c:v>
                </c:pt>
                <c:pt idx="354">
                  <c:v>399.02050100000002</c:v>
                </c:pt>
                <c:pt idx="355">
                  <c:v>392.90904</c:v>
                </c:pt>
                <c:pt idx="356">
                  <c:v>398.31946799999997</c:v>
                </c:pt>
                <c:pt idx="357">
                  <c:v>397.97931499999999</c:v>
                </c:pt>
                <c:pt idx="358">
                  <c:v>399.571687</c:v>
                </c:pt>
                <c:pt idx="359">
                  <c:v>397.13146799999998</c:v>
                </c:pt>
                <c:pt idx="360">
                  <c:v>401.29200200000002</c:v>
                </c:pt>
                <c:pt idx="361">
                  <c:v>401.272806</c:v>
                </c:pt>
                <c:pt idx="362">
                  <c:v>401.40721600000001</c:v>
                </c:pt>
                <c:pt idx="363">
                  <c:v>401.46484800000002</c:v>
                </c:pt>
                <c:pt idx="364">
                  <c:v>401.138485</c:v>
                </c:pt>
                <c:pt idx="365">
                  <c:v>400.16257200000001</c:v>
                </c:pt>
                <c:pt idx="366">
                  <c:v>401.042597</c:v>
                </c:pt>
                <c:pt idx="367">
                  <c:v>400.69777900000003</c:v>
                </c:pt>
                <c:pt idx="368">
                  <c:v>402.15772600000003</c:v>
                </c:pt>
                <c:pt idx="369">
                  <c:v>399.93363499999998</c:v>
                </c:pt>
                <c:pt idx="370">
                  <c:v>401.004255</c:v>
                </c:pt>
                <c:pt idx="371">
                  <c:v>399.93363499999998</c:v>
                </c:pt>
                <c:pt idx="372">
                  <c:v>400.06715000000003</c:v>
                </c:pt>
                <c:pt idx="373">
                  <c:v>399.97177299999998</c:v>
                </c:pt>
                <c:pt idx="374">
                  <c:v>401.119304</c:v>
                </c:pt>
                <c:pt idx="375">
                  <c:v>400.83180399999998</c:v>
                </c:pt>
                <c:pt idx="376">
                  <c:v>399.66687300000001</c:v>
                </c:pt>
                <c:pt idx="377">
                  <c:v>400.23894300000001</c:v>
                </c:pt>
                <c:pt idx="378">
                  <c:v>400.06715000000003</c:v>
                </c:pt>
                <c:pt idx="379">
                  <c:v>399.53362499999997</c:v>
                </c:pt>
                <c:pt idx="380">
                  <c:v>399.22939300000002</c:v>
                </c:pt>
                <c:pt idx="381">
                  <c:v>399.68591600000002</c:v>
                </c:pt>
                <c:pt idx="382">
                  <c:v>399.362438</c:v>
                </c:pt>
                <c:pt idx="383">
                  <c:v>399.66687300000001</c:v>
                </c:pt>
                <c:pt idx="384">
                  <c:v>400.50646899999998</c:v>
                </c:pt>
                <c:pt idx="385">
                  <c:v>399.97177299999998</c:v>
                </c:pt>
                <c:pt idx="386">
                  <c:v>399.00152200000002</c:v>
                </c:pt>
                <c:pt idx="387">
                  <c:v>399.41948400000001</c:v>
                </c:pt>
                <c:pt idx="388">
                  <c:v>399.26739600000002</c:v>
                </c:pt>
                <c:pt idx="389">
                  <c:v>398.88768399999998</c:v>
                </c:pt>
                <c:pt idx="390">
                  <c:v>400.06715000000003</c:v>
                </c:pt>
                <c:pt idx="391">
                  <c:v>398.84975300000002</c:v>
                </c:pt>
                <c:pt idx="392">
                  <c:v>398.94459499999999</c:v>
                </c:pt>
                <c:pt idx="393">
                  <c:v>398.35729900000001</c:v>
                </c:pt>
                <c:pt idx="394">
                  <c:v>399.40046699999999</c:v>
                </c:pt>
                <c:pt idx="395">
                  <c:v>398.22492299999999</c:v>
                </c:pt>
                <c:pt idx="396">
                  <c:v>397.50784199999998</c:v>
                </c:pt>
                <c:pt idx="397">
                  <c:v>397.41368199999999</c:v>
                </c:pt>
                <c:pt idx="398">
                  <c:v>398.88768399999998</c:v>
                </c:pt>
                <c:pt idx="399">
                  <c:v>397.63974200000001</c:v>
                </c:pt>
                <c:pt idx="400">
                  <c:v>397.80945600000001</c:v>
                </c:pt>
                <c:pt idx="401">
                  <c:v>397.39485500000001</c:v>
                </c:pt>
                <c:pt idx="402">
                  <c:v>398.09263499999997</c:v>
                </c:pt>
                <c:pt idx="403">
                  <c:v>398.94459499999999</c:v>
                </c:pt>
                <c:pt idx="404">
                  <c:v>397.26311800000002</c:v>
                </c:pt>
                <c:pt idx="405">
                  <c:v>397.52668</c:v>
                </c:pt>
                <c:pt idx="406">
                  <c:v>395.74505799999997</c:v>
                </c:pt>
                <c:pt idx="407">
                  <c:v>397.60204800000002</c:v>
                </c:pt>
                <c:pt idx="408">
                  <c:v>397.39485500000001</c:v>
                </c:pt>
                <c:pt idx="409">
                  <c:v>398.03596700000003</c:v>
                </c:pt>
                <c:pt idx="410">
                  <c:v>396.77457199999998</c:v>
                </c:pt>
                <c:pt idx="411">
                  <c:v>396.92476599999998</c:v>
                </c:pt>
                <c:pt idx="412">
                  <c:v>395.81975199999999</c:v>
                </c:pt>
                <c:pt idx="413">
                  <c:v>397.86606</c:v>
                </c:pt>
                <c:pt idx="414">
                  <c:v>398.33838300000002</c:v>
                </c:pt>
                <c:pt idx="415">
                  <c:v>395.65173099999998</c:v>
                </c:pt>
                <c:pt idx="416">
                  <c:v>397.39485500000001</c:v>
                </c:pt>
                <c:pt idx="417">
                  <c:v>396.64324599999998</c:v>
                </c:pt>
                <c:pt idx="418">
                  <c:v>397.82832200000001</c:v>
                </c:pt>
                <c:pt idx="419">
                  <c:v>396.45578699999999</c:v>
                </c:pt>
                <c:pt idx="420">
                  <c:v>396.24978700000003</c:v>
                </c:pt>
                <c:pt idx="421">
                  <c:v>397.31956600000001</c:v>
                </c:pt>
                <c:pt idx="422">
                  <c:v>396.718279</c:v>
                </c:pt>
                <c:pt idx="423">
                  <c:v>396.51200599999999</c:v>
                </c:pt>
                <c:pt idx="424">
                  <c:v>397.300748</c:v>
                </c:pt>
                <c:pt idx="425">
                  <c:v>395.502499</c:v>
                </c:pt>
                <c:pt idx="426">
                  <c:v>396.47452500000003</c:v>
                </c:pt>
                <c:pt idx="427">
                  <c:v>396.92476599999998</c:v>
                </c:pt>
                <c:pt idx="428">
                  <c:v>394.92528600000003</c:v>
                </c:pt>
                <c:pt idx="429">
                  <c:v>396.81211000000002</c:v>
                </c:pt>
                <c:pt idx="430">
                  <c:v>395.558448</c:v>
                </c:pt>
                <c:pt idx="431">
                  <c:v>395.29748799999999</c:v>
                </c:pt>
                <c:pt idx="432">
                  <c:v>396.98111799999998</c:v>
                </c:pt>
                <c:pt idx="433">
                  <c:v>395.12991099999999</c:v>
                </c:pt>
                <c:pt idx="434">
                  <c:v>396.53074900000001</c:v>
                </c:pt>
                <c:pt idx="435">
                  <c:v>395.20437199999998</c:v>
                </c:pt>
                <c:pt idx="436">
                  <c:v>395.52114699999998</c:v>
                </c:pt>
                <c:pt idx="437">
                  <c:v>396.84965499999998</c:v>
                </c:pt>
                <c:pt idx="438">
                  <c:v>394.98107199999998</c:v>
                </c:pt>
                <c:pt idx="439">
                  <c:v>395.37201299999998</c:v>
                </c:pt>
                <c:pt idx="440">
                  <c:v>395.12991099999999</c:v>
                </c:pt>
                <c:pt idx="441">
                  <c:v>394.18297999999999</c:v>
                </c:pt>
                <c:pt idx="442">
                  <c:v>395.01827100000003</c:v>
                </c:pt>
                <c:pt idx="443">
                  <c:v>394.07187499999998</c:v>
                </c:pt>
                <c:pt idx="444">
                  <c:v>395.80107600000002</c:v>
                </c:pt>
                <c:pt idx="445">
                  <c:v>394.888104</c:v>
                </c:pt>
                <c:pt idx="446">
                  <c:v>396.24978700000003</c:v>
                </c:pt>
                <c:pt idx="447">
                  <c:v>395.01827100000003</c:v>
                </c:pt>
                <c:pt idx="448">
                  <c:v>394.72087299999998</c:v>
                </c:pt>
                <c:pt idx="449">
                  <c:v>394.201504</c:v>
                </c:pt>
                <c:pt idx="450">
                  <c:v>394.034854</c:v>
                </c:pt>
                <c:pt idx="451">
                  <c:v>395.16713800000002</c:v>
                </c:pt>
                <c:pt idx="452">
                  <c:v>393.36966000000001</c:v>
                </c:pt>
                <c:pt idx="453">
                  <c:v>394.23855600000002</c:v>
                </c:pt>
                <c:pt idx="454">
                  <c:v>395.055477</c:v>
                </c:pt>
                <c:pt idx="455">
                  <c:v>393.59114199999999</c:v>
                </c:pt>
                <c:pt idx="456">
                  <c:v>394.34975600000001</c:v>
                </c:pt>
                <c:pt idx="457">
                  <c:v>393.90533399999998</c:v>
                </c:pt>
                <c:pt idx="458">
                  <c:v>393.38810699999999</c:v>
                </c:pt>
                <c:pt idx="459">
                  <c:v>393.13000299999999</c:v>
                </c:pt>
                <c:pt idx="460">
                  <c:v>393.36966000000001</c:v>
                </c:pt>
                <c:pt idx="461">
                  <c:v>394.108903</c:v>
                </c:pt>
                <c:pt idx="462">
                  <c:v>394.51667200000003</c:v>
                </c:pt>
                <c:pt idx="463">
                  <c:v>394.108903</c:v>
                </c:pt>
                <c:pt idx="464">
                  <c:v>393.35121400000003</c:v>
                </c:pt>
                <c:pt idx="465">
                  <c:v>393.13000299999999</c:v>
                </c:pt>
                <c:pt idx="466">
                  <c:v>393.18528199999997</c:v>
                </c:pt>
                <c:pt idx="467">
                  <c:v>392.76186899999999</c:v>
                </c:pt>
                <c:pt idx="468">
                  <c:v>393.73893500000003</c:v>
                </c:pt>
                <c:pt idx="469">
                  <c:v>393.53574800000001</c:v>
                </c:pt>
                <c:pt idx="470">
                  <c:v>393.572675</c:v>
                </c:pt>
                <c:pt idx="471">
                  <c:v>392.46785799999998</c:v>
                </c:pt>
                <c:pt idx="472">
                  <c:v>391.05906499999998</c:v>
                </c:pt>
                <c:pt idx="473">
                  <c:v>392.59643399999999</c:v>
                </c:pt>
                <c:pt idx="474">
                  <c:v>392.30266999999998</c:v>
                </c:pt>
                <c:pt idx="475">
                  <c:v>392.74348099999997</c:v>
                </c:pt>
                <c:pt idx="476">
                  <c:v>390.51291800000001</c:v>
                </c:pt>
                <c:pt idx="477">
                  <c:v>392.63318500000003</c:v>
                </c:pt>
                <c:pt idx="478">
                  <c:v>392.76186899999999</c:v>
                </c:pt>
                <c:pt idx="479">
                  <c:v>391.33271100000002</c:v>
                </c:pt>
                <c:pt idx="480">
                  <c:v>391.27795099999997</c:v>
                </c:pt>
                <c:pt idx="481">
                  <c:v>392.44949700000001</c:v>
                </c:pt>
                <c:pt idx="482">
                  <c:v>392.11929099999998</c:v>
                </c:pt>
                <c:pt idx="483">
                  <c:v>392.50458500000002</c:v>
                </c:pt>
                <c:pt idx="484">
                  <c:v>391.35096800000002</c:v>
                </c:pt>
                <c:pt idx="485">
                  <c:v>391.84454399999998</c:v>
                </c:pt>
                <c:pt idx="486">
                  <c:v>392.87223699999998</c:v>
                </c:pt>
                <c:pt idx="487">
                  <c:v>390.36753700000003</c:v>
                </c:pt>
                <c:pt idx="488">
                  <c:v>391.66159299999998</c:v>
                </c:pt>
                <c:pt idx="489">
                  <c:v>391.78964100000002</c:v>
                </c:pt>
                <c:pt idx="490">
                  <c:v>390.45838800000001</c:v>
                </c:pt>
                <c:pt idx="491">
                  <c:v>390.54928100000001</c:v>
                </c:pt>
                <c:pt idx="492">
                  <c:v>392.06431099999998</c:v>
                </c:pt>
                <c:pt idx="493">
                  <c:v>391.478813</c:v>
                </c:pt>
                <c:pt idx="494">
                  <c:v>390.858634</c:v>
                </c:pt>
                <c:pt idx="495">
                  <c:v>390.71299499999998</c:v>
                </c:pt>
                <c:pt idx="496">
                  <c:v>390.94971299999997</c:v>
                </c:pt>
                <c:pt idx="497">
                  <c:v>390.58564999999999</c:v>
                </c:pt>
                <c:pt idx="498">
                  <c:v>389.82331900000003</c:v>
                </c:pt>
                <c:pt idx="499">
                  <c:v>390.78580099999999</c:v>
                </c:pt>
                <c:pt idx="500">
                  <c:v>389.587962</c:v>
                </c:pt>
                <c:pt idx="501">
                  <c:v>389.04591399999998</c:v>
                </c:pt>
                <c:pt idx="502">
                  <c:v>390.331208</c:v>
                </c:pt>
                <c:pt idx="503">
                  <c:v>389.60605600000002</c:v>
                </c:pt>
                <c:pt idx="504">
                  <c:v>388.793474</c:v>
                </c:pt>
                <c:pt idx="505">
                  <c:v>389.89579400000002</c:v>
                </c:pt>
                <c:pt idx="506">
                  <c:v>388.95571899999999</c:v>
                </c:pt>
                <c:pt idx="507">
                  <c:v>388.75743799999998</c:v>
                </c:pt>
                <c:pt idx="508">
                  <c:v>389.69655299999999</c:v>
                </c:pt>
                <c:pt idx="509">
                  <c:v>388.77545500000002</c:v>
                </c:pt>
                <c:pt idx="510">
                  <c:v>389.96829500000001</c:v>
                </c:pt>
                <c:pt idx="511">
                  <c:v>389.515602</c:v>
                </c:pt>
                <c:pt idx="512">
                  <c:v>388.793474</c:v>
                </c:pt>
                <c:pt idx="513">
                  <c:v>388.91965299999998</c:v>
                </c:pt>
                <c:pt idx="514">
                  <c:v>388.577358</c:v>
                </c:pt>
                <c:pt idx="515">
                  <c:v>389.00983100000002</c:v>
                </c:pt>
                <c:pt idx="516">
                  <c:v>388.793474</c:v>
                </c:pt>
                <c:pt idx="517">
                  <c:v>389.60605600000002</c:v>
                </c:pt>
                <c:pt idx="518">
                  <c:v>389.13615099999998</c:v>
                </c:pt>
                <c:pt idx="519">
                  <c:v>388.27160400000002</c:v>
                </c:pt>
                <c:pt idx="520">
                  <c:v>389.84143499999999</c:v>
                </c:pt>
                <c:pt idx="521">
                  <c:v>388.46938999999998</c:v>
                </c:pt>
                <c:pt idx="522">
                  <c:v>389.87767200000002</c:v>
                </c:pt>
                <c:pt idx="523">
                  <c:v>388.93768499999999</c:v>
                </c:pt>
                <c:pt idx="524">
                  <c:v>389.26255200000003</c:v>
                </c:pt>
                <c:pt idx="525">
                  <c:v>389.33481899999998</c:v>
                </c:pt>
                <c:pt idx="526">
                  <c:v>388.43341400000003</c:v>
                </c:pt>
                <c:pt idx="527">
                  <c:v>389.11810000000003</c:v>
                </c:pt>
                <c:pt idx="528">
                  <c:v>387.42878300000001</c:v>
                </c:pt>
                <c:pt idx="529">
                  <c:v>389.08200399999998</c:v>
                </c:pt>
                <c:pt idx="530">
                  <c:v>388.37946199999999</c:v>
                </c:pt>
                <c:pt idx="531">
                  <c:v>388.038116</c:v>
                </c:pt>
                <c:pt idx="532">
                  <c:v>388.97375499999998</c:v>
                </c:pt>
                <c:pt idx="533">
                  <c:v>388.038116</c:v>
                </c:pt>
                <c:pt idx="534">
                  <c:v>388.32552500000003</c:v>
                </c:pt>
                <c:pt idx="535">
                  <c:v>388.95571899999999</c:v>
                </c:pt>
                <c:pt idx="536">
                  <c:v>387.28568799999999</c:v>
                </c:pt>
                <c:pt idx="537">
                  <c:v>387.55407700000001</c:v>
                </c:pt>
                <c:pt idx="538">
                  <c:v>387.80491000000001</c:v>
                </c:pt>
                <c:pt idx="539">
                  <c:v>386.750023</c:v>
                </c:pt>
                <c:pt idx="540">
                  <c:v>386.85703699999999</c:v>
                </c:pt>
                <c:pt idx="541">
                  <c:v>387.41088999999999</c:v>
                </c:pt>
                <c:pt idx="542">
                  <c:v>387.32145200000002</c:v>
                </c:pt>
                <c:pt idx="543">
                  <c:v>387.85870199999999</c:v>
                </c:pt>
                <c:pt idx="544">
                  <c:v>386.99981500000001</c:v>
                </c:pt>
                <c:pt idx="545">
                  <c:v>386.87487900000002</c:v>
                </c:pt>
                <c:pt idx="546">
                  <c:v>387.267809</c:v>
                </c:pt>
                <c:pt idx="547">
                  <c:v>385.55903799999999</c:v>
                </c:pt>
                <c:pt idx="548">
                  <c:v>387.07124399999998</c:v>
                </c:pt>
                <c:pt idx="549">
                  <c:v>386.64306800000003</c:v>
                </c:pt>
                <c:pt idx="550">
                  <c:v>387.19630699999999</c:v>
                </c:pt>
                <c:pt idx="551">
                  <c:v>387.55407700000001</c:v>
                </c:pt>
                <c:pt idx="552">
                  <c:v>386.46494100000001</c:v>
                </c:pt>
                <c:pt idx="553">
                  <c:v>386.66088999999999</c:v>
                </c:pt>
                <c:pt idx="554">
                  <c:v>387.10696799999999</c:v>
                </c:pt>
                <c:pt idx="555">
                  <c:v>386.94626099999999</c:v>
                </c:pt>
                <c:pt idx="556">
                  <c:v>386.91056700000001</c:v>
                </c:pt>
                <c:pt idx="557">
                  <c:v>385.22262999999998</c:v>
                </c:pt>
                <c:pt idx="558">
                  <c:v>385.151882</c:v>
                </c:pt>
                <c:pt idx="559">
                  <c:v>387.37511000000001</c:v>
                </c:pt>
                <c:pt idx="560">
                  <c:v>385.59448400000002</c:v>
                </c:pt>
                <c:pt idx="561">
                  <c:v>384.93979400000001</c:v>
                </c:pt>
                <c:pt idx="562">
                  <c:v>386.48274600000002</c:v>
                </c:pt>
                <c:pt idx="563">
                  <c:v>385.22262999999998</c:v>
                </c:pt>
                <c:pt idx="564">
                  <c:v>385.52359899999999</c:v>
                </c:pt>
                <c:pt idx="565">
                  <c:v>385.55903799999999</c:v>
                </c:pt>
                <c:pt idx="566">
                  <c:v>385.66539499999999</c:v>
                </c:pt>
                <c:pt idx="567">
                  <c:v>386.10917799999999</c:v>
                </c:pt>
                <c:pt idx="568">
                  <c:v>385.06348400000002</c:v>
                </c:pt>
                <c:pt idx="569">
                  <c:v>385.93154199999998</c:v>
                </c:pt>
                <c:pt idx="570">
                  <c:v>385.34650199999999</c:v>
                </c:pt>
                <c:pt idx="571">
                  <c:v>384.81618400000002</c:v>
                </c:pt>
                <c:pt idx="572">
                  <c:v>386.18027799999999</c:v>
                </c:pt>
                <c:pt idx="573">
                  <c:v>384.14654000000002</c:v>
                </c:pt>
                <c:pt idx="574">
                  <c:v>385.151882</c:v>
                </c:pt>
                <c:pt idx="575">
                  <c:v>385.47045300000002</c:v>
                </c:pt>
                <c:pt idx="576">
                  <c:v>385.01046400000001</c:v>
                </c:pt>
                <c:pt idx="577">
                  <c:v>384.46344900000003</c:v>
                </c:pt>
                <c:pt idx="578">
                  <c:v>384.34014500000001</c:v>
                </c:pt>
                <c:pt idx="579">
                  <c:v>385.20494100000002</c:v>
                </c:pt>
                <c:pt idx="580">
                  <c:v>383.63706200000001</c:v>
                </c:pt>
                <c:pt idx="581">
                  <c:v>383.90041600000001</c:v>
                </c:pt>
                <c:pt idx="582">
                  <c:v>384.18172700000002</c:v>
                </c:pt>
                <c:pt idx="583">
                  <c:v>384.78088200000002</c:v>
                </c:pt>
                <c:pt idx="584">
                  <c:v>382.74435399999999</c:v>
                </c:pt>
                <c:pt idx="585">
                  <c:v>384.56920200000002</c:v>
                </c:pt>
                <c:pt idx="586">
                  <c:v>384.65737300000001</c:v>
                </c:pt>
                <c:pt idx="587">
                  <c:v>383.63706200000001</c:v>
                </c:pt>
                <c:pt idx="588">
                  <c:v>384.51631800000001</c:v>
                </c:pt>
                <c:pt idx="589">
                  <c:v>384.51631800000001</c:v>
                </c:pt>
                <c:pt idx="590">
                  <c:v>382.93654700000002</c:v>
                </c:pt>
                <c:pt idx="591">
                  <c:v>383.146433</c:v>
                </c:pt>
                <c:pt idx="592">
                  <c:v>384.12894999999997</c:v>
                </c:pt>
                <c:pt idx="593">
                  <c:v>382.44770699999998</c:v>
                </c:pt>
                <c:pt idx="594">
                  <c:v>383.444165</c:v>
                </c:pt>
                <c:pt idx="595">
                  <c:v>383.86528199999998</c:v>
                </c:pt>
                <c:pt idx="596">
                  <c:v>383.47922299999999</c:v>
                </c:pt>
                <c:pt idx="597">
                  <c:v>383.39159000000001</c:v>
                </c:pt>
                <c:pt idx="598">
                  <c:v>383.51428700000002</c:v>
                </c:pt>
                <c:pt idx="599">
                  <c:v>383.07644499999998</c:v>
                </c:pt>
                <c:pt idx="600">
                  <c:v>382.46514400000001</c:v>
                </c:pt>
                <c:pt idx="601">
                  <c:v>383.58443499999998</c:v>
                </c:pt>
                <c:pt idx="602">
                  <c:v>384.46344900000003</c:v>
                </c:pt>
                <c:pt idx="603">
                  <c:v>382.86663600000003</c:v>
                </c:pt>
                <c:pt idx="604">
                  <c:v>382.83168999999998</c:v>
                </c:pt>
                <c:pt idx="605">
                  <c:v>383.251462</c:v>
                </c:pt>
                <c:pt idx="606">
                  <c:v>383.23395299999999</c:v>
                </c:pt>
                <c:pt idx="607">
                  <c:v>382.72689100000002</c:v>
                </c:pt>
                <c:pt idx="608">
                  <c:v>383.05895199999998</c:v>
                </c:pt>
                <c:pt idx="609">
                  <c:v>383.05895199999998</c:v>
                </c:pt>
                <c:pt idx="610">
                  <c:v>383.90041600000001</c:v>
                </c:pt>
                <c:pt idx="611">
                  <c:v>381.73415199999999</c:v>
                </c:pt>
                <c:pt idx="612">
                  <c:v>382.72689100000002</c:v>
                </c:pt>
                <c:pt idx="613">
                  <c:v>383.54935799999998</c:v>
                </c:pt>
                <c:pt idx="614">
                  <c:v>381.57787500000001</c:v>
                </c:pt>
                <c:pt idx="615">
                  <c:v>383.444165</c:v>
                </c:pt>
                <c:pt idx="616">
                  <c:v>382.91906699999998</c:v>
                </c:pt>
                <c:pt idx="617">
                  <c:v>381.16175900000002</c:v>
                </c:pt>
                <c:pt idx="618">
                  <c:v>382.06449300000003</c:v>
                </c:pt>
                <c:pt idx="619">
                  <c:v>382.238586</c:v>
                </c:pt>
                <c:pt idx="620">
                  <c:v>380.194344</c:v>
                </c:pt>
                <c:pt idx="621">
                  <c:v>380.919444</c:v>
                </c:pt>
                <c:pt idx="622">
                  <c:v>381.47376100000002</c:v>
                </c:pt>
                <c:pt idx="623">
                  <c:v>381.49110899999999</c:v>
                </c:pt>
                <c:pt idx="624">
                  <c:v>382.18634100000003</c:v>
                </c:pt>
                <c:pt idx="625">
                  <c:v>381.07518299999998</c:v>
                </c:pt>
                <c:pt idx="626">
                  <c:v>381.19640099999998</c:v>
                </c:pt>
                <c:pt idx="627">
                  <c:v>381.50845900000002</c:v>
                </c:pt>
                <c:pt idx="628">
                  <c:v>381.68204600000001</c:v>
                </c:pt>
                <c:pt idx="629">
                  <c:v>381.31769600000001</c:v>
                </c:pt>
                <c:pt idx="630">
                  <c:v>381.300364</c:v>
                </c:pt>
                <c:pt idx="631">
                  <c:v>381.28303299999999</c:v>
                </c:pt>
                <c:pt idx="632">
                  <c:v>380.97134299999999</c:v>
                </c:pt>
                <c:pt idx="633">
                  <c:v>380.09098299999999</c:v>
                </c:pt>
                <c:pt idx="634">
                  <c:v>381.07518299999998</c:v>
                </c:pt>
                <c:pt idx="635">
                  <c:v>380.452991</c:v>
                </c:pt>
                <c:pt idx="636">
                  <c:v>381.23104899999998</c:v>
                </c:pt>
                <c:pt idx="637">
                  <c:v>381.23104899999998</c:v>
                </c:pt>
                <c:pt idx="638">
                  <c:v>380.15988399999998</c:v>
                </c:pt>
                <c:pt idx="639">
                  <c:v>380.57381400000003</c:v>
                </c:pt>
                <c:pt idx="640">
                  <c:v>380.71199100000001</c:v>
                </c:pt>
                <c:pt idx="641">
                  <c:v>380.452991</c:v>
                </c:pt>
                <c:pt idx="642">
                  <c:v>381.35236600000002</c:v>
                </c:pt>
                <c:pt idx="643">
                  <c:v>380.03932400000002</c:v>
                </c:pt>
                <c:pt idx="644">
                  <c:v>379.197541</c:v>
                </c:pt>
                <c:pt idx="645">
                  <c:v>379.26611800000001</c:v>
                </c:pt>
                <c:pt idx="646">
                  <c:v>379.62655599999999</c:v>
                </c:pt>
                <c:pt idx="647">
                  <c:v>379.83282800000001</c:v>
                </c:pt>
                <c:pt idx="648">
                  <c:v>380.12542999999999</c:v>
                </c:pt>
                <c:pt idx="649">
                  <c:v>380.09098299999999</c:v>
                </c:pt>
                <c:pt idx="650">
                  <c:v>379.64373599999999</c:v>
                </c:pt>
                <c:pt idx="651">
                  <c:v>379.62655599999999</c:v>
                </c:pt>
                <c:pt idx="652">
                  <c:v>380.263282</c:v>
                </c:pt>
                <c:pt idx="653">
                  <c:v>378.41068200000001</c:v>
                </c:pt>
                <c:pt idx="654">
                  <c:v>379.42050699999999</c:v>
                </c:pt>
                <c:pt idx="655">
                  <c:v>379.72966400000001</c:v>
                </c:pt>
                <c:pt idx="656">
                  <c:v>379.23182600000001</c:v>
                </c:pt>
                <c:pt idx="657">
                  <c:v>379.21468299999998</c:v>
                </c:pt>
                <c:pt idx="658">
                  <c:v>379.88443100000001</c:v>
                </c:pt>
                <c:pt idx="659">
                  <c:v>378.78659800000003</c:v>
                </c:pt>
                <c:pt idx="660">
                  <c:v>379.24897099999998</c:v>
                </c:pt>
                <c:pt idx="661">
                  <c:v>379.95325700000001</c:v>
                </c:pt>
                <c:pt idx="662">
                  <c:v>379.00908099999998</c:v>
                </c:pt>
                <c:pt idx="663">
                  <c:v>379.16326199999997</c:v>
                </c:pt>
                <c:pt idx="664">
                  <c:v>379.403347</c:v>
                </c:pt>
                <c:pt idx="665">
                  <c:v>378.97483599999998</c:v>
                </c:pt>
                <c:pt idx="666">
                  <c:v>379.59219899999999</c:v>
                </c:pt>
                <c:pt idx="667">
                  <c:v>377.96737899999999</c:v>
                </c:pt>
                <c:pt idx="668">
                  <c:v>378.53021100000001</c:v>
                </c:pt>
                <c:pt idx="669">
                  <c:v>378.73529300000001</c:v>
                </c:pt>
                <c:pt idx="670">
                  <c:v>377.81416899999999</c:v>
                </c:pt>
                <c:pt idx="671">
                  <c:v>378.27417000000003</c:v>
                </c:pt>
                <c:pt idx="672">
                  <c:v>377.06693000000001</c:v>
                </c:pt>
                <c:pt idx="673">
                  <c:v>378.12071200000003</c:v>
                </c:pt>
                <c:pt idx="674">
                  <c:v>377.96737899999999</c:v>
                </c:pt>
                <c:pt idx="675">
                  <c:v>378.34241400000002</c:v>
                </c:pt>
                <c:pt idx="676">
                  <c:v>378.308289</c:v>
                </c:pt>
                <c:pt idx="677">
                  <c:v>377.86522500000001</c:v>
                </c:pt>
                <c:pt idx="678">
                  <c:v>378.73529300000001</c:v>
                </c:pt>
                <c:pt idx="679">
                  <c:v>377.79715399999998</c:v>
                </c:pt>
                <c:pt idx="680">
                  <c:v>377.831186</c:v>
                </c:pt>
                <c:pt idx="681">
                  <c:v>376.880582</c:v>
                </c:pt>
                <c:pt idx="682">
                  <c:v>377.89927</c:v>
                </c:pt>
                <c:pt idx="683">
                  <c:v>378.427753</c:v>
                </c:pt>
                <c:pt idx="684">
                  <c:v>377.81416899999999</c:v>
                </c:pt>
                <c:pt idx="685">
                  <c:v>378.12071200000003</c:v>
                </c:pt>
                <c:pt idx="686">
                  <c:v>376.98220400000002</c:v>
                </c:pt>
                <c:pt idx="687">
                  <c:v>377.45716299999998</c:v>
                </c:pt>
                <c:pt idx="688">
                  <c:v>378.701097</c:v>
                </c:pt>
                <c:pt idx="689">
                  <c:v>376.863651</c:v>
                </c:pt>
                <c:pt idx="690">
                  <c:v>377.21953400000001</c:v>
                </c:pt>
                <c:pt idx="691">
                  <c:v>378.171851</c:v>
                </c:pt>
                <c:pt idx="692">
                  <c:v>376.81286499999999</c:v>
                </c:pt>
                <c:pt idx="693">
                  <c:v>377.78014000000002</c:v>
                </c:pt>
                <c:pt idx="694">
                  <c:v>378.171851</c:v>
                </c:pt>
                <c:pt idx="695">
                  <c:v>376.93138599999997</c:v>
                </c:pt>
                <c:pt idx="696">
                  <c:v>377.20257199999998</c:v>
                </c:pt>
                <c:pt idx="697">
                  <c:v>376.52533799999998</c:v>
                </c:pt>
                <c:pt idx="698">
                  <c:v>377.91629499999999</c:v>
                </c:pt>
                <c:pt idx="699">
                  <c:v>377.10083200000003</c:v>
                </c:pt>
                <c:pt idx="700">
                  <c:v>377.18561199999999</c:v>
                </c:pt>
                <c:pt idx="701">
                  <c:v>377.44018</c:v>
                </c:pt>
                <c:pt idx="702">
                  <c:v>376.66059000000001</c:v>
                </c:pt>
                <c:pt idx="703">
                  <c:v>376.77901500000002</c:v>
                </c:pt>
                <c:pt idx="704">
                  <c:v>375.07748700000002</c:v>
                </c:pt>
                <c:pt idx="705">
                  <c:v>376.77901500000002</c:v>
                </c:pt>
                <c:pt idx="706">
                  <c:v>377.86522500000001</c:v>
                </c:pt>
                <c:pt idx="707">
                  <c:v>375.95159799999999</c:v>
                </c:pt>
                <c:pt idx="708">
                  <c:v>374.558314</c:v>
                </c:pt>
                <c:pt idx="709">
                  <c:v>377.21953400000001</c:v>
                </c:pt>
                <c:pt idx="710">
                  <c:v>376.677503</c:v>
                </c:pt>
                <c:pt idx="711">
                  <c:v>376.829792</c:v>
                </c:pt>
                <c:pt idx="712">
                  <c:v>376.846721</c:v>
                </c:pt>
                <c:pt idx="713">
                  <c:v>375.48041699999999</c:v>
                </c:pt>
                <c:pt idx="714">
                  <c:v>376.542239</c:v>
                </c:pt>
                <c:pt idx="715">
                  <c:v>376.50843800000001</c:v>
                </c:pt>
                <c:pt idx="716">
                  <c:v>376.30576000000002</c:v>
                </c:pt>
                <c:pt idx="717">
                  <c:v>375.91790300000002</c:v>
                </c:pt>
                <c:pt idx="718">
                  <c:v>376.12016299999999</c:v>
                </c:pt>
                <c:pt idx="719">
                  <c:v>375.48041699999999</c:v>
                </c:pt>
                <c:pt idx="720">
                  <c:v>375.74951800000002</c:v>
                </c:pt>
                <c:pt idx="721">
                  <c:v>376.08643799999999</c:v>
                </c:pt>
                <c:pt idx="722">
                  <c:v>375.56447000000003</c:v>
                </c:pt>
                <c:pt idx="723">
                  <c:v>375.69903299999999</c:v>
                </c:pt>
                <c:pt idx="724">
                  <c:v>376.79593899999998</c:v>
                </c:pt>
                <c:pt idx="725">
                  <c:v>375.80001800000002</c:v>
                </c:pt>
                <c:pt idx="726">
                  <c:v>376.12016299999999</c:v>
                </c:pt>
                <c:pt idx="727">
                  <c:v>376.39018299999998</c:v>
                </c:pt>
                <c:pt idx="728">
                  <c:v>375.24527</c:v>
                </c:pt>
                <c:pt idx="729">
                  <c:v>374.97689000000003</c:v>
                </c:pt>
                <c:pt idx="730">
                  <c:v>376.20450299999999</c:v>
                </c:pt>
                <c:pt idx="731">
                  <c:v>375.32921700000003</c:v>
                </c:pt>
                <c:pt idx="732">
                  <c:v>374.82609500000001</c:v>
                </c:pt>
                <c:pt idx="733">
                  <c:v>374.75911400000001</c:v>
                </c:pt>
                <c:pt idx="734">
                  <c:v>375.12780600000002</c:v>
                </c:pt>
                <c:pt idx="735">
                  <c:v>374.72563200000002</c:v>
                </c:pt>
                <c:pt idx="736">
                  <c:v>374.79260099999999</c:v>
                </c:pt>
                <c:pt idx="737">
                  <c:v>375.81685399999998</c:v>
                </c:pt>
                <c:pt idx="738">
                  <c:v>375.12780600000002</c:v>
                </c:pt>
                <c:pt idx="739">
                  <c:v>375.22848499999998</c:v>
                </c:pt>
                <c:pt idx="740">
                  <c:v>374.62522300000001</c:v>
                </c:pt>
                <c:pt idx="741">
                  <c:v>373.92386599999998</c:v>
                </c:pt>
                <c:pt idx="742">
                  <c:v>375.74951800000002</c:v>
                </c:pt>
                <c:pt idx="743">
                  <c:v>374.09061700000001</c:v>
                </c:pt>
                <c:pt idx="744">
                  <c:v>372.56208900000001</c:v>
                </c:pt>
                <c:pt idx="745">
                  <c:v>371.50611199999997</c:v>
                </c:pt>
                <c:pt idx="746">
                  <c:v>371.19376999999997</c:v>
                </c:pt>
                <c:pt idx="747">
                  <c:v>370.668905</c:v>
                </c:pt>
                <c:pt idx="748">
                  <c:v>370.292575</c:v>
                </c:pt>
                <c:pt idx="749">
                  <c:v>369.55848300000002</c:v>
                </c:pt>
                <c:pt idx="750">
                  <c:v>370.14552400000002</c:v>
                </c:pt>
                <c:pt idx="751">
                  <c:v>368.45469300000002</c:v>
                </c:pt>
                <c:pt idx="752">
                  <c:v>368.11514799999998</c:v>
                </c:pt>
                <c:pt idx="753">
                  <c:v>369.15190999999999</c:v>
                </c:pt>
                <c:pt idx="754">
                  <c:v>367.776229</c:v>
                </c:pt>
                <c:pt idx="755">
                  <c:v>367.55062900000001</c:v>
                </c:pt>
                <c:pt idx="756">
                  <c:v>368.17977500000001</c:v>
                </c:pt>
                <c:pt idx="757">
                  <c:v>368.14745900000003</c:v>
                </c:pt>
                <c:pt idx="758">
                  <c:v>368.82729499999999</c:v>
                </c:pt>
                <c:pt idx="759">
                  <c:v>367.100258</c:v>
                </c:pt>
                <c:pt idx="760">
                  <c:v>367.679509</c:v>
                </c:pt>
                <c:pt idx="761">
                  <c:v>366.795278</c:v>
                </c:pt>
                <c:pt idx="762">
                  <c:v>367.40574600000002</c:v>
                </c:pt>
                <c:pt idx="763">
                  <c:v>367.100258</c:v>
                </c:pt>
                <c:pt idx="764">
                  <c:v>368.050544</c:v>
                </c:pt>
                <c:pt idx="765">
                  <c:v>366.37875600000001</c:v>
                </c:pt>
                <c:pt idx="766">
                  <c:v>367.42183899999998</c:v>
                </c:pt>
                <c:pt idx="767">
                  <c:v>366.92362900000001</c:v>
                </c:pt>
                <c:pt idx="768">
                  <c:v>365.995113</c:v>
                </c:pt>
                <c:pt idx="769">
                  <c:v>365.819546</c:v>
                </c:pt>
                <c:pt idx="770">
                  <c:v>366.21880700000003</c:v>
                </c:pt>
                <c:pt idx="771">
                  <c:v>365.54854499999999</c:v>
                </c:pt>
                <c:pt idx="772">
                  <c:v>365.85145399999999</c:v>
                </c:pt>
                <c:pt idx="773">
                  <c:v>366.45878299999998</c:v>
                </c:pt>
                <c:pt idx="774">
                  <c:v>365.24613599999998</c:v>
                </c:pt>
                <c:pt idx="775">
                  <c:v>365.62820900000003</c:v>
                </c:pt>
                <c:pt idx="776">
                  <c:v>365.32566800000001</c:v>
                </c:pt>
                <c:pt idx="777">
                  <c:v>365.07128599999999</c:v>
                </c:pt>
                <c:pt idx="778">
                  <c:v>365.421154</c:v>
                </c:pt>
                <c:pt idx="779">
                  <c:v>364.70623000000001</c:v>
                </c:pt>
                <c:pt idx="780">
                  <c:v>365.405236</c:v>
                </c:pt>
                <c:pt idx="781">
                  <c:v>364.59527100000003</c:v>
                </c:pt>
                <c:pt idx="782">
                  <c:v>364.46854400000001</c:v>
                </c:pt>
                <c:pt idx="783">
                  <c:v>365.37340499999999</c:v>
                </c:pt>
                <c:pt idx="784">
                  <c:v>363.88357300000001</c:v>
                </c:pt>
                <c:pt idx="785">
                  <c:v>364.50021700000002</c:v>
                </c:pt>
                <c:pt idx="786">
                  <c:v>365.37340499999999</c:v>
                </c:pt>
                <c:pt idx="787">
                  <c:v>364.89660300000003</c:v>
                </c:pt>
                <c:pt idx="788">
                  <c:v>365.29385100000002</c:v>
                </c:pt>
                <c:pt idx="789">
                  <c:v>364.46854400000001</c:v>
                </c:pt>
                <c:pt idx="790">
                  <c:v>363.99409900000001</c:v>
                </c:pt>
                <c:pt idx="791">
                  <c:v>364.05728699999997</c:v>
                </c:pt>
                <c:pt idx="792">
                  <c:v>364.833123</c:v>
                </c:pt>
                <c:pt idx="793">
                  <c:v>364.19954000000001</c:v>
                </c:pt>
                <c:pt idx="794">
                  <c:v>364.29443700000002</c:v>
                </c:pt>
                <c:pt idx="795">
                  <c:v>364.07308699999999</c:v>
                </c:pt>
                <c:pt idx="796">
                  <c:v>364.246982</c:v>
                </c:pt>
                <c:pt idx="797">
                  <c:v>364.29443700000002</c:v>
                </c:pt>
                <c:pt idx="798">
                  <c:v>363.757339</c:v>
                </c:pt>
                <c:pt idx="799">
                  <c:v>364.04148800000002</c:v>
                </c:pt>
                <c:pt idx="800">
                  <c:v>363.473634</c:v>
                </c:pt>
                <c:pt idx="801">
                  <c:v>363.78888899999998</c:v>
                </c:pt>
                <c:pt idx="802">
                  <c:v>364.80139200000002</c:v>
                </c:pt>
                <c:pt idx="803">
                  <c:v>362.954656</c:v>
                </c:pt>
                <c:pt idx="804">
                  <c:v>363.39490599999999</c:v>
                </c:pt>
                <c:pt idx="805">
                  <c:v>363.42639300000002</c:v>
                </c:pt>
                <c:pt idx="806">
                  <c:v>362.76630299999999</c:v>
                </c:pt>
                <c:pt idx="807">
                  <c:v>363.473634</c:v>
                </c:pt>
                <c:pt idx="808">
                  <c:v>363.237551</c:v>
                </c:pt>
                <c:pt idx="809">
                  <c:v>363.33194700000001</c:v>
                </c:pt>
                <c:pt idx="810">
                  <c:v>362.28063100000003</c:v>
                </c:pt>
                <c:pt idx="811">
                  <c:v>363.26901099999998</c:v>
                </c:pt>
                <c:pt idx="812">
                  <c:v>363.473634</c:v>
                </c:pt>
                <c:pt idx="813">
                  <c:v>361.62469299999998</c:v>
                </c:pt>
                <c:pt idx="814">
                  <c:v>362.87615199999999</c:v>
                </c:pt>
                <c:pt idx="815">
                  <c:v>361.81186100000002</c:v>
                </c:pt>
                <c:pt idx="816">
                  <c:v>363.36342400000001</c:v>
                </c:pt>
                <c:pt idx="817">
                  <c:v>361.68706100000003</c:v>
                </c:pt>
                <c:pt idx="818">
                  <c:v>362.20241800000002</c:v>
                </c:pt>
                <c:pt idx="819">
                  <c:v>361.718253</c:v>
                </c:pt>
                <c:pt idx="820">
                  <c:v>363.379164</c:v>
                </c:pt>
                <c:pt idx="821">
                  <c:v>361.93674800000002</c:v>
                </c:pt>
                <c:pt idx="822">
                  <c:v>362.43715700000001</c:v>
                </c:pt>
                <c:pt idx="823">
                  <c:v>363.01748300000003</c:v>
                </c:pt>
                <c:pt idx="824">
                  <c:v>361.57793099999998</c:v>
                </c:pt>
                <c:pt idx="825">
                  <c:v>360.27349299999997</c:v>
                </c:pt>
                <c:pt idx="826">
                  <c:v>361.04880800000001</c:v>
                </c:pt>
                <c:pt idx="827">
                  <c:v>362.468479</c:v>
                </c:pt>
                <c:pt idx="828">
                  <c:v>362.10860700000001</c:v>
                </c:pt>
                <c:pt idx="829">
                  <c:v>361.78065299999997</c:v>
                </c:pt>
                <c:pt idx="830">
                  <c:v>362.546806</c:v>
                </c:pt>
                <c:pt idx="831">
                  <c:v>361.28205300000002</c:v>
                </c:pt>
                <c:pt idx="832">
                  <c:v>362.155507</c:v>
                </c:pt>
                <c:pt idx="833">
                  <c:v>362.06171999999998</c:v>
                </c:pt>
                <c:pt idx="834">
                  <c:v>362.42149799999999</c:v>
                </c:pt>
                <c:pt idx="835">
                  <c:v>361.20427100000001</c:v>
                </c:pt>
                <c:pt idx="836">
                  <c:v>361.78065299999997</c:v>
                </c:pt>
                <c:pt idx="837">
                  <c:v>362.04609399999998</c:v>
                </c:pt>
                <c:pt idx="838">
                  <c:v>361.15761800000001</c:v>
                </c:pt>
                <c:pt idx="839">
                  <c:v>360.924533</c:v>
                </c:pt>
                <c:pt idx="840">
                  <c:v>361.78065299999997</c:v>
                </c:pt>
                <c:pt idx="841">
                  <c:v>360.86242800000002</c:v>
                </c:pt>
                <c:pt idx="842">
                  <c:v>361.07988999999998</c:v>
                </c:pt>
                <c:pt idx="843">
                  <c:v>360.924533</c:v>
                </c:pt>
                <c:pt idx="844">
                  <c:v>361.93674800000002</c:v>
                </c:pt>
                <c:pt idx="845">
                  <c:v>361.359869</c:v>
                </c:pt>
                <c:pt idx="846">
                  <c:v>361.25093700000002</c:v>
                </c:pt>
                <c:pt idx="847">
                  <c:v>360.800344</c:v>
                </c:pt>
                <c:pt idx="848">
                  <c:v>360.28896600000002</c:v>
                </c:pt>
                <c:pt idx="849">
                  <c:v>361.21982500000001</c:v>
                </c:pt>
                <c:pt idx="850">
                  <c:v>361.21982500000001</c:v>
                </c:pt>
                <c:pt idx="851">
                  <c:v>361.25093700000002</c:v>
                </c:pt>
                <c:pt idx="852">
                  <c:v>361.56234599999999</c:v>
                </c:pt>
                <c:pt idx="853">
                  <c:v>360.04154699999998</c:v>
                </c:pt>
                <c:pt idx="854">
                  <c:v>361.68706100000003</c:v>
                </c:pt>
                <c:pt idx="855">
                  <c:v>359.99519400000003</c:v>
                </c:pt>
                <c:pt idx="856">
                  <c:v>361.18871899999999</c:v>
                </c:pt>
                <c:pt idx="857">
                  <c:v>360.33539500000001</c:v>
                </c:pt>
                <c:pt idx="858">
                  <c:v>359.84076900000002</c:v>
                </c:pt>
                <c:pt idx="859">
                  <c:v>360.76931000000002</c:v>
                </c:pt>
                <c:pt idx="860">
                  <c:v>360.04154699999998</c:v>
                </c:pt>
                <c:pt idx="861">
                  <c:v>361.064348</c:v>
                </c:pt>
                <c:pt idx="862">
                  <c:v>360.75379500000003</c:v>
                </c:pt>
                <c:pt idx="863">
                  <c:v>359.71732400000002</c:v>
                </c:pt>
                <c:pt idx="864">
                  <c:v>360.81586299999998</c:v>
                </c:pt>
                <c:pt idx="865">
                  <c:v>360.366354</c:v>
                </c:pt>
                <c:pt idx="866">
                  <c:v>360.72276900000003</c:v>
                </c:pt>
                <c:pt idx="867">
                  <c:v>360.98665999999997</c:v>
                </c:pt>
                <c:pt idx="868">
                  <c:v>359.43988300000001</c:v>
                </c:pt>
                <c:pt idx="869">
                  <c:v>360.366354</c:v>
                </c:pt>
                <c:pt idx="870">
                  <c:v>360.56772000000001</c:v>
                </c:pt>
                <c:pt idx="871">
                  <c:v>360.242549</c:v>
                </c:pt>
                <c:pt idx="872">
                  <c:v>361.99922299999997</c:v>
                </c:pt>
                <c:pt idx="873">
                  <c:v>359.88708200000002</c:v>
                </c:pt>
                <c:pt idx="874">
                  <c:v>361.00219499999997</c:v>
                </c:pt>
                <c:pt idx="875">
                  <c:v>361.04880800000001</c:v>
                </c:pt>
                <c:pt idx="876">
                  <c:v>360.800344</c:v>
                </c:pt>
                <c:pt idx="877">
                  <c:v>361.29761400000001</c:v>
                </c:pt>
                <c:pt idx="878">
                  <c:v>359.48609399999998</c:v>
                </c:pt>
                <c:pt idx="879">
                  <c:v>360.67624000000001</c:v>
                </c:pt>
                <c:pt idx="880">
                  <c:v>360.366354</c:v>
                </c:pt>
                <c:pt idx="881">
                  <c:v>360.05700100000001</c:v>
                </c:pt>
                <c:pt idx="882">
                  <c:v>360.73828200000003</c:v>
                </c:pt>
                <c:pt idx="883">
                  <c:v>360.07245599999999</c:v>
                </c:pt>
                <c:pt idx="884">
                  <c:v>360.44377600000001</c:v>
                </c:pt>
                <c:pt idx="885">
                  <c:v>359.43988300000001</c:v>
                </c:pt>
                <c:pt idx="886">
                  <c:v>361.21982500000001</c:v>
                </c:pt>
                <c:pt idx="887">
                  <c:v>360.47475400000002</c:v>
                </c:pt>
                <c:pt idx="888">
                  <c:v>359.99519400000003</c:v>
                </c:pt>
                <c:pt idx="889">
                  <c:v>360.38183600000002</c:v>
                </c:pt>
                <c:pt idx="890">
                  <c:v>359.31671399999999</c:v>
                </c:pt>
                <c:pt idx="891">
                  <c:v>360.05700100000001</c:v>
                </c:pt>
                <c:pt idx="892">
                  <c:v>360.07245599999999</c:v>
                </c:pt>
                <c:pt idx="893">
                  <c:v>359.11674299999999</c:v>
                </c:pt>
                <c:pt idx="894">
                  <c:v>359.08599800000002</c:v>
                </c:pt>
                <c:pt idx="895">
                  <c:v>358.73280899999997</c:v>
                </c:pt>
                <c:pt idx="896">
                  <c:v>359.68647600000003</c:v>
                </c:pt>
                <c:pt idx="897">
                  <c:v>359.59396400000003</c:v>
                </c:pt>
                <c:pt idx="898">
                  <c:v>359.16287</c:v>
                </c:pt>
                <c:pt idx="899">
                  <c:v>359.71732400000002</c:v>
                </c:pt>
                <c:pt idx="900">
                  <c:v>359.27054700000002</c:v>
                </c:pt>
                <c:pt idx="901">
                  <c:v>358.84022800000002</c:v>
                </c:pt>
                <c:pt idx="902">
                  <c:v>359.99519400000003</c:v>
                </c:pt>
                <c:pt idx="903">
                  <c:v>358.61012299999999</c:v>
                </c:pt>
                <c:pt idx="904">
                  <c:v>359.27054700000002</c:v>
                </c:pt>
                <c:pt idx="905">
                  <c:v>359.794467</c:v>
                </c:pt>
                <c:pt idx="906">
                  <c:v>358.90163899999999</c:v>
                </c:pt>
                <c:pt idx="907">
                  <c:v>359.25516099999999</c:v>
                </c:pt>
                <c:pt idx="908">
                  <c:v>358.18138299999998</c:v>
                </c:pt>
                <c:pt idx="909">
                  <c:v>358.42625199999998</c:v>
                </c:pt>
                <c:pt idx="910">
                  <c:v>359.25516099999999</c:v>
                </c:pt>
                <c:pt idx="911">
                  <c:v>358.05907500000001</c:v>
                </c:pt>
                <c:pt idx="912">
                  <c:v>358.77883800000001</c:v>
                </c:pt>
                <c:pt idx="913">
                  <c:v>357.967398</c:v>
                </c:pt>
                <c:pt idx="914">
                  <c:v>358.33438699999999</c:v>
                </c:pt>
                <c:pt idx="915">
                  <c:v>358.57946500000003</c:v>
                </c:pt>
                <c:pt idx="916">
                  <c:v>359.42448300000001</c:v>
                </c:pt>
                <c:pt idx="917">
                  <c:v>357.47924699999999</c:v>
                </c:pt>
                <c:pt idx="918">
                  <c:v>358.87092999999999</c:v>
                </c:pt>
                <c:pt idx="919">
                  <c:v>358.07435900000002</c:v>
                </c:pt>
                <c:pt idx="920">
                  <c:v>358.15079800000001</c:v>
                </c:pt>
                <c:pt idx="921">
                  <c:v>358.53348699999998</c:v>
                </c:pt>
                <c:pt idx="922">
                  <c:v>357.22045700000001</c:v>
                </c:pt>
                <c:pt idx="923">
                  <c:v>358.01323000000002</c:v>
                </c:pt>
                <c:pt idx="924">
                  <c:v>357.79944599999999</c:v>
                </c:pt>
                <c:pt idx="925">
                  <c:v>357.61640399999999</c:v>
                </c:pt>
                <c:pt idx="926">
                  <c:v>356.91647899999998</c:v>
                </c:pt>
                <c:pt idx="927">
                  <c:v>356.76468299999999</c:v>
                </c:pt>
                <c:pt idx="928">
                  <c:v>357.46401300000002</c:v>
                </c:pt>
                <c:pt idx="929">
                  <c:v>357.60115999999999</c:v>
                </c:pt>
                <c:pt idx="930">
                  <c:v>357.585916</c:v>
                </c:pt>
                <c:pt idx="931">
                  <c:v>356.35548</c:v>
                </c:pt>
                <c:pt idx="932">
                  <c:v>357.67739699999998</c:v>
                </c:pt>
                <c:pt idx="933">
                  <c:v>356.32520599999998</c:v>
                </c:pt>
                <c:pt idx="934">
                  <c:v>357.34219400000001</c:v>
                </c:pt>
                <c:pt idx="935">
                  <c:v>356.76468299999999</c:v>
                </c:pt>
                <c:pt idx="936">
                  <c:v>357.95212299999997</c:v>
                </c:pt>
                <c:pt idx="937">
                  <c:v>357.60115999999999</c:v>
                </c:pt>
                <c:pt idx="938">
                  <c:v>356.71917000000002</c:v>
                </c:pt>
                <c:pt idx="939">
                  <c:v>357.76892600000002</c:v>
                </c:pt>
                <c:pt idx="940">
                  <c:v>357.05320499999999</c:v>
                </c:pt>
                <c:pt idx="941">
                  <c:v>356.24954300000002</c:v>
                </c:pt>
                <c:pt idx="942">
                  <c:v>357.69264900000002</c:v>
                </c:pt>
                <c:pt idx="943">
                  <c:v>355.35914600000001</c:v>
                </c:pt>
                <c:pt idx="944">
                  <c:v>356.81020799999999</c:v>
                </c:pt>
                <c:pt idx="945">
                  <c:v>355.67555599999997</c:v>
                </c:pt>
                <c:pt idx="946">
                  <c:v>356.99242500000003</c:v>
                </c:pt>
                <c:pt idx="947">
                  <c:v>356.94685299999998</c:v>
                </c:pt>
                <c:pt idx="948">
                  <c:v>356.35548</c:v>
                </c:pt>
                <c:pt idx="949">
                  <c:v>355.28389299999998</c:v>
                </c:pt>
                <c:pt idx="950">
                  <c:v>357.47924699999999</c:v>
                </c:pt>
                <c:pt idx="951">
                  <c:v>355.76606299999997</c:v>
                </c:pt>
                <c:pt idx="952">
                  <c:v>357.29653300000001</c:v>
                </c:pt>
                <c:pt idx="953">
                  <c:v>355.91701</c:v>
                </c:pt>
                <c:pt idx="954">
                  <c:v>357.43355100000002</c:v>
                </c:pt>
                <c:pt idx="955">
                  <c:v>356.31007099999999</c:v>
                </c:pt>
                <c:pt idx="956">
                  <c:v>356.05297100000001</c:v>
                </c:pt>
                <c:pt idx="957">
                  <c:v>355.43443100000002</c:v>
                </c:pt>
                <c:pt idx="958">
                  <c:v>356.05297100000001</c:v>
                </c:pt>
                <c:pt idx="959">
                  <c:v>355.94721399999997</c:v>
                </c:pt>
                <c:pt idx="960">
                  <c:v>356.294937</c:v>
                </c:pt>
                <c:pt idx="961">
                  <c:v>355.75097499999998</c:v>
                </c:pt>
                <c:pt idx="962">
                  <c:v>356.40090099999998</c:v>
                </c:pt>
                <c:pt idx="963">
                  <c:v>355.509747</c:v>
                </c:pt>
                <c:pt idx="964">
                  <c:v>356.99242500000003</c:v>
                </c:pt>
                <c:pt idx="965">
                  <c:v>355.118449</c:v>
                </c:pt>
                <c:pt idx="966">
                  <c:v>355.25380100000001</c:v>
                </c:pt>
                <c:pt idx="967">
                  <c:v>356.31007099999999</c:v>
                </c:pt>
                <c:pt idx="968">
                  <c:v>355.58509600000002</c:v>
                </c:pt>
                <c:pt idx="969">
                  <c:v>356.03785900000003</c:v>
                </c:pt>
                <c:pt idx="970">
                  <c:v>356.09831500000001</c:v>
                </c:pt>
                <c:pt idx="971">
                  <c:v>355.29894100000001</c:v>
                </c:pt>
                <c:pt idx="972">
                  <c:v>355.57002399999999</c:v>
                </c:pt>
                <c:pt idx="973">
                  <c:v>354.59305899999998</c:v>
                </c:pt>
                <c:pt idx="974">
                  <c:v>355.72080399999999</c:v>
                </c:pt>
                <c:pt idx="975">
                  <c:v>354.00945300000001</c:v>
                </c:pt>
                <c:pt idx="976">
                  <c:v>355.08838500000002</c:v>
                </c:pt>
                <c:pt idx="977">
                  <c:v>355.43443100000002</c:v>
                </c:pt>
                <c:pt idx="978">
                  <c:v>354.47318799999999</c:v>
                </c:pt>
                <c:pt idx="979">
                  <c:v>354.96817900000002</c:v>
                </c:pt>
                <c:pt idx="980">
                  <c:v>354.83304399999997</c:v>
                </c:pt>
                <c:pt idx="981">
                  <c:v>354.78802200000001</c:v>
                </c:pt>
                <c:pt idx="982">
                  <c:v>355.02827200000002</c:v>
                </c:pt>
                <c:pt idx="983">
                  <c:v>354.63803200000001</c:v>
                </c:pt>
                <c:pt idx="984">
                  <c:v>355.10341599999998</c:v>
                </c:pt>
                <c:pt idx="985">
                  <c:v>355.76606299999997</c:v>
                </c:pt>
                <c:pt idx="986">
                  <c:v>354.71301099999999</c:v>
                </c:pt>
                <c:pt idx="987">
                  <c:v>354.66802000000001</c:v>
                </c:pt>
                <c:pt idx="988">
                  <c:v>354.63803200000001</c:v>
                </c:pt>
                <c:pt idx="989">
                  <c:v>355.13348300000001</c:v>
                </c:pt>
                <c:pt idx="990">
                  <c:v>355.43443100000002</c:v>
                </c:pt>
                <c:pt idx="991">
                  <c:v>353.78550000000001</c:v>
                </c:pt>
                <c:pt idx="992">
                  <c:v>355.29894100000001</c:v>
                </c:pt>
                <c:pt idx="993">
                  <c:v>354.87807800000002</c:v>
                </c:pt>
                <c:pt idx="994">
                  <c:v>353.80042200000003</c:v>
                </c:pt>
                <c:pt idx="995">
                  <c:v>355.29894100000001</c:v>
                </c:pt>
                <c:pt idx="996">
                  <c:v>354.42825800000003</c:v>
                </c:pt>
                <c:pt idx="997">
                  <c:v>354.698013</c:v>
                </c:pt>
                <c:pt idx="998">
                  <c:v>354.45821000000001</c:v>
                </c:pt>
                <c:pt idx="999">
                  <c:v>348.610231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8-4203-8BA6-CCE2E1977D36}"/>
            </c:ext>
          </c:extLst>
        </c:ser>
        <c:ser>
          <c:idx val="2"/>
          <c:order val="2"/>
          <c:tx>
            <c:strRef>
              <c:f>'decoding-4B'!$M$1</c:f>
              <c:strCache>
                <c:ptCount val="1"/>
                <c:pt idx="0">
                  <c:v>vllm GPTQ 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'decoding-4B'!$M$2:$M$1001</c:f>
              <c:numCache>
                <c:formatCode>General</c:formatCode>
                <c:ptCount val="1000"/>
                <c:pt idx="0">
                  <c:v>387.29760800000003</c:v>
                </c:pt>
                <c:pt idx="1">
                  <c:v>579.824296</c:v>
                </c:pt>
                <c:pt idx="2">
                  <c:v>826.30102399999998</c:v>
                </c:pt>
                <c:pt idx="3">
                  <c:v>830.39081399999998</c:v>
                </c:pt>
                <c:pt idx="4">
                  <c:v>828.627253</c:v>
                </c:pt>
                <c:pt idx="5">
                  <c:v>831.254818</c:v>
                </c:pt>
                <c:pt idx="6">
                  <c:v>828.17731300000003</c:v>
                </c:pt>
                <c:pt idx="7">
                  <c:v>828.668181</c:v>
                </c:pt>
                <c:pt idx="8">
                  <c:v>825.20367899999997</c:v>
                </c:pt>
                <c:pt idx="9">
                  <c:v>830.26753099999996</c:v>
                </c:pt>
                <c:pt idx="10">
                  <c:v>829.65166699999997</c:v>
                </c:pt>
                <c:pt idx="11">
                  <c:v>827.27889500000003</c:v>
                </c:pt>
                <c:pt idx="12">
                  <c:v>830.47302200000001</c:v>
                </c:pt>
                <c:pt idx="13">
                  <c:v>827.15653499999996</c:v>
                </c:pt>
                <c:pt idx="14">
                  <c:v>827.97295599999995</c:v>
                </c:pt>
                <c:pt idx="15">
                  <c:v>824.31169899999998</c:v>
                </c:pt>
                <c:pt idx="16">
                  <c:v>828.54540999999995</c:v>
                </c:pt>
                <c:pt idx="17">
                  <c:v>824.79799400000002</c:v>
                </c:pt>
                <c:pt idx="18">
                  <c:v>826.74892799999998</c:v>
                </c:pt>
                <c:pt idx="19">
                  <c:v>826.70818999999995</c:v>
                </c:pt>
                <c:pt idx="20">
                  <c:v>826.83041700000001</c:v>
                </c:pt>
                <c:pt idx="21">
                  <c:v>825.08193200000005</c:v>
                </c:pt>
                <c:pt idx="22">
                  <c:v>827.15653499999996</c:v>
                </c:pt>
                <c:pt idx="23">
                  <c:v>826.38242500000001</c:v>
                </c:pt>
                <c:pt idx="24">
                  <c:v>827.97295599999995</c:v>
                </c:pt>
                <c:pt idx="25">
                  <c:v>825.60976300000004</c:v>
                </c:pt>
                <c:pt idx="26">
                  <c:v>828.17731300000003</c:v>
                </c:pt>
                <c:pt idx="27">
                  <c:v>824.14972699999998</c:v>
                </c:pt>
                <c:pt idx="28">
                  <c:v>823.94735300000002</c:v>
                </c:pt>
                <c:pt idx="29">
                  <c:v>825.93491900000004</c:v>
                </c:pt>
                <c:pt idx="30">
                  <c:v>824.96022000000005</c:v>
                </c:pt>
                <c:pt idx="31">
                  <c:v>822.37223700000004</c:v>
                </c:pt>
                <c:pt idx="32">
                  <c:v>817.60311899999999</c:v>
                </c:pt>
                <c:pt idx="33">
                  <c:v>823.340825</c:v>
                </c:pt>
                <c:pt idx="34">
                  <c:v>824.35220100000004</c:v>
                </c:pt>
                <c:pt idx="35">
                  <c:v>820.28142600000001</c:v>
                </c:pt>
                <c:pt idx="36">
                  <c:v>825.93491900000004</c:v>
                </c:pt>
                <c:pt idx="37">
                  <c:v>824.67636600000003</c:v>
                </c:pt>
                <c:pt idx="38">
                  <c:v>823.21962699999995</c:v>
                </c:pt>
                <c:pt idx="39">
                  <c:v>820.16112599999997</c:v>
                </c:pt>
                <c:pt idx="40">
                  <c:v>822.97733700000003</c:v>
                </c:pt>
                <c:pt idx="41">
                  <c:v>822.25132299999996</c:v>
                </c:pt>
                <c:pt idx="42">
                  <c:v>825.20367899999997</c:v>
                </c:pt>
                <c:pt idx="43">
                  <c:v>823.01770899999997</c:v>
                </c:pt>
                <c:pt idx="44">
                  <c:v>822.09016099999997</c:v>
                </c:pt>
                <c:pt idx="45">
                  <c:v>821.60705199999995</c:v>
                </c:pt>
                <c:pt idx="46">
                  <c:v>822.17073400000004</c:v>
                </c:pt>
                <c:pt idx="47">
                  <c:v>825.00078699999995</c:v>
                </c:pt>
                <c:pt idx="48">
                  <c:v>820.80313100000001</c:v>
                </c:pt>
                <c:pt idx="49">
                  <c:v>820.88345200000003</c:v>
                </c:pt>
                <c:pt idx="50">
                  <c:v>821.60705199999995</c:v>
                </c:pt>
                <c:pt idx="51">
                  <c:v>822.17073400000004</c:v>
                </c:pt>
                <c:pt idx="52">
                  <c:v>823.82597599999997</c:v>
                </c:pt>
                <c:pt idx="53">
                  <c:v>819.96070599999996</c:v>
                </c:pt>
                <c:pt idx="54">
                  <c:v>823.86643100000003</c:v>
                </c:pt>
                <c:pt idx="55">
                  <c:v>822.73518999999999</c:v>
                </c:pt>
                <c:pt idx="56">
                  <c:v>820.84329000000002</c:v>
                </c:pt>
                <c:pt idx="57">
                  <c:v>823.46205899999995</c:v>
                </c:pt>
                <c:pt idx="58">
                  <c:v>814.82350699999995</c:v>
                </c:pt>
                <c:pt idx="59">
                  <c:v>817.40394600000002</c:v>
                </c:pt>
                <c:pt idx="60">
                  <c:v>819.76038300000005</c:v>
                </c:pt>
                <c:pt idx="61">
                  <c:v>820.20122200000003</c:v>
                </c:pt>
                <c:pt idx="62">
                  <c:v>821.003964</c:v>
                </c:pt>
                <c:pt idx="63">
                  <c:v>821.76802499999997</c:v>
                </c:pt>
                <c:pt idx="64">
                  <c:v>818.28103199999998</c:v>
                </c:pt>
                <c:pt idx="65">
                  <c:v>822.53350999999998</c:v>
                </c:pt>
                <c:pt idx="66">
                  <c:v>820.04086199999995</c:v>
                </c:pt>
                <c:pt idx="67">
                  <c:v>818.64038300000004</c:v>
                </c:pt>
                <c:pt idx="68">
                  <c:v>814.70480299999997</c:v>
                </c:pt>
                <c:pt idx="69">
                  <c:v>820.04086199999995</c:v>
                </c:pt>
                <c:pt idx="70">
                  <c:v>818.44070399999998</c:v>
                </c:pt>
                <c:pt idx="71">
                  <c:v>819.84050000000002</c:v>
                </c:pt>
                <c:pt idx="72">
                  <c:v>816.52873899999997</c:v>
                </c:pt>
                <c:pt idx="73">
                  <c:v>819.28000799999995</c:v>
                </c:pt>
                <c:pt idx="74">
                  <c:v>812.41663800000003</c:v>
                </c:pt>
                <c:pt idx="75">
                  <c:v>820.12103400000001</c:v>
                </c:pt>
                <c:pt idx="76">
                  <c:v>818.60043900000005</c:v>
                </c:pt>
                <c:pt idx="77">
                  <c:v>811.19891700000005</c:v>
                </c:pt>
                <c:pt idx="78">
                  <c:v>814.62568599999997</c:v>
                </c:pt>
                <c:pt idx="79">
                  <c:v>817.12526800000001</c:v>
                </c:pt>
                <c:pt idx="80">
                  <c:v>814.70480299999997</c:v>
                </c:pt>
                <c:pt idx="81">
                  <c:v>816.767246</c:v>
                </c:pt>
                <c:pt idx="82">
                  <c:v>812.77085599999998</c:v>
                </c:pt>
                <c:pt idx="83">
                  <c:v>814.23033199999998</c:v>
                </c:pt>
                <c:pt idx="84">
                  <c:v>815.69506000000001</c:v>
                </c:pt>
                <c:pt idx="85">
                  <c:v>815.57610199999999</c:v>
                </c:pt>
                <c:pt idx="86">
                  <c:v>815.41754600000002</c:v>
                </c:pt>
                <c:pt idx="87">
                  <c:v>816.09183800000005</c:v>
                </c:pt>
                <c:pt idx="88">
                  <c:v>816.68772799999999</c:v>
                </c:pt>
                <c:pt idx="89">
                  <c:v>812.92838500000005</c:v>
                </c:pt>
                <c:pt idx="90">
                  <c:v>816.44926799999996</c:v>
                </c:pt>
                <c:pt idx="91">
                  <c:v>815.33829000000003</c:v>
                </c:pt>
                <c:pt idx="92">
                  <c:v>811.90553599999998</c:v>
                </c:pt>
                <c:pt idx="93">
                  <c:v>816.84677899999997</c:v>
                </c:pt>
                <c:pt idx="94">
                  <c:v>809.63304700000003</c:v>
                </c:pt>
                <c:pt idx="95">
                  <c:v>814.11180100000001</c:v>
                </c:pt>
                <c:pt idx="96">
                  <c:v>812.06272999999999</c:v>
                </c:pt>
                <c:pt idx="97">
                  <c:v>810.72852</c:v>
                </c:pt>
                <c:pt idx="98">
                  <c:v>813.63802099999998</c:v>
                </c:pt>
                <c:pt idx="99">
                  <c:v>810.96365000000003</c:v>
                </c:pt>
                <c:pt idx="100">
                  <c:v>812.37729999999999</c:v>
                </c:pt>
                <c:pt idx="101">
                  <c:v>811.70912999999996</c:v>
                </c:pt>
                <c:pt idx="102">
                  <c:v>812.29863499999999</c:v>
                </c:pt>
                <c:pt idx="103">
                  <c:v>809.32059800000002</c:v>
                </c:pt>
                <c:pt idx="104">
                  <c:v>800.47788500000001</c:v>
                </c:pt>
                <c:pt idx="105">
                  <c:v>795.95862999999997</c:v>
                </c:pt>
                <c:pt idx="106">
                  <c:v>792.424712</c:v>
                </c:pt>
                <c:pt idx="107">
                  <c:v>794.22533599999997</c:v>
                </c:pt>
                <c:pt idx="108">
                  <c:v>793.54914399999996</c:v>
                </c:pt>
                <c:pt idx="109">
                  <c:v>794.75206100000003</c:v>
                </c:pt>
                <c:pt idx="110">
                  <c:v>792.424712</c:v>
                </c:pt>
                <c:pt idx="111">
                  <c:v>790.37150799999995</c:v>
                </c:pt>
                <c:pt idx="112">
                  <c:v>791.75158099999999</c:v>
                </c:pt>
                <c:pt idx="113">
                  <c:v>793.06149800000003</c:v>
                </c:pt>
                <c:pt idx="114">
                  <c:v>791.71421799999996</c:v>
                </c:pt>
                <c:pt idx="115">
                  <c:v>795.12872000000004</c:v>
                </c:pt>
                <c:pt idx="116">
                  <c:v>794.37575800000002</c:v>
                </c:pt>
                <c:pt idx="117">
                  <c:v>793.32400199999995</c:v>
                </c:pt>
                <c:pt idx="118">
                  <c:v>792.49957500000005</c:v>
                </c:pt>
                <c:pt idx="119">
                  <c:v>790.59497699999997</c:v>
                </c:pt>
                <c:pt idx="120">
                  <c:v>794.33814700000005</c:v>
                </c:pt>
                <c:pt idx="121">
                  <c:v>790.29704600000002</c:v>
                </c:pt>
                <c:pt idx="122">
                  <c:v>793.43655699999999</c:v>
                </c:pt>
                <c:pt idx="123">
                  <c:v>792.46214199999997</c:v>
                </c:pt>
                <c:pt idx="124">
                  <c:v>792.16280300000005</c:v>
                </c:pt>
                <c:pt idx="125">
                  <c:v>792.611896</c:v>
                </c:pt>
                <c:pt idx="126">
                  <c:v>790.85585000000003</c:v>
                </c:pt>
                <c:pt idx="127">
                  <c:v>786.48115499999994</c:v>
                </c:pt>
                <c:pt idx="128">
                  <c:v>792.91157399999997</c:v>
                </c:pt>
                <c:pt idx="129">
                  <c:v>793.96223599999996</c:v>
                </c:pt>
                <c:pt idx="130">
                  <c:v>793.09898799999996</c:v>
                </c:pt>
                <c:pt idx="131">
                  <c:v>793.54914399999996</c:v>
                </c:pt>
                <c:pt idx="132">
                  <c:v>791.60215200000005</c:v>
                </c:pt>
                <c:pt idx="133">
                  <c:v>792.46214199999997</c:v>
                </c:pt>
                <c:pt idx="134">
                  <c:v>793.73685999999998</c:v>
                </c:pt>
                <c:pt idx="135">
                  <c:v>792.12540100000001</c:v>
                </c:pt>
                <c:pt idx="136">
                  <c:v>794.18773999999996</c:v>
                </c:pt>
                <c:pt idx="137">
                  <c:v>790.70675800000004</c:v>
                </c:pt>
                <c:pt idx="138">
                  <c:v>791.82631700000002</c:v>
                </c:pt>
                <c:pt idx="139">
                  <c:v>791.90106700000001</c:v>
                </c:pt>
                <c:pt idx="140">
                  <c:v>793.66176299999995</c:v>
                </c:pt>
                <c:pt idx="141">
                  <c:v>791.97583099999997</c:v>
                </c:pt>
                <c:pt idx="142">
                  <c:v>789.92494899999997</c:v>
                </c:pt>
                <c:pt idx="143">
                  <c:v>786.59177599999998</c:v>
                </c:pt>
                <c:pt idx="144">
                  <c:v>791.71421799999996</c:v>
                </c:pt>
                <c:pt idx="145">
                  <c:v>789.44174699999996</c:v>
                </c:pt>
                <c:pt idx="146">
                  <c:v>791.56480299999998</c:v>
                </c:pt>
                <c:pt idx="147">
                  <c:v>792.34986300000003</c:v>
                </c:pt>
                <c:pt idx="148">
                  <c:v>791.004998</c:v>
                </c:pt>
                <c:pt idx="149">
                  <c:v>791.52745800000002</c:v>
                </c:pt>
                <c:pt idx="150">
                  <c:v>788.032691</c:v>
                </c:pt>
                <c:pt idx="151">
                  <c:v>789.88775899999996</c:v>
                </c:pt>
                <c:pt idx="152">
                  <c:v>785.15612099999998</c:v>
                </c:pt>
                <c:pt idx="153">
                  <c:v>790.85585000000003</c:v>
                </c:pt>
                <c:pt idx="154">
                  <c:v>790.96770500000002</c:v>
                </c:pt>
                <c:pt idx="155">
                  <c:v>793.54914399999996</c:v>
                </c:pt>
                <c:pt idx="156">
                  <c:v>786.14947800000004</c:v>
                </c:pt>
                <c:pt idx="157">
                  <c:v>792.46214199999997</c:v>
                </c:pt>
                <c:pt idx="158">
                  <c:v>789.10756800000001</c:v>
                </c:pt>
                <c:pt idx="159">
                  <c:v>791.004998</c:v>
                </c:pt>
                <c:pt idx="160">
                  <c:v>788.73658999999998</c:v>
                </c:pt>
                <c:pt idx="161">
                  <c:v>790.781297</c:v>
                </c:pt>
                <c:pt idx="162">
                  <c:v>792.64934300000004</c:v>
                </c:pt>
                <c:pt idx="163">
                  <c:v>791.78894700000001</c:v>
                </c:pt>
                <c:pt idx="164">
                  <c:v>791.56480299999998</c:v>
                </c:pt>
                <c:pt idx="165">
                  <c:v>790.81857200000002</c:v>
                </c:pt>
                <c:pt idx="166">
                  <c:v>789.47889499999997</c:v>
                </c:pt>
                <c:pt idx="167">
                  <c:v>788.77367200000003</c:v>
                </c:pt>
                <c:pt idx="168">
                  <c:v>785.67088100000001</c:v>
                </c:pt>
                <c:pt idx="169">
                  <c:v>788.81075699999997</c:v>
                </c:pt>
                <c:pt idx="170">
                  <c:v>792.424712</c:v>
                </c:pt>
                <c:pt idx="171">
                  <c:v>788.92203500000005</c:v>
                </c:pt>
                <c:pt idx="172">
                  <c:v>790.48322700000006</c:v>
                </c:pt>
                <c:pt idx="173">
                  <c:v>788.62536399999999</c:v>
                </c:pt>
                <c:pt idx="174">
                  <c:v>785.19286799999998</c:v>
                </c:pt>
                <c:pt idx="175">
                  <c:v>787.88466200000005</c:v>
                </c:pt>
                <c:pt idx="176">
                  <c:v>785.89169900000002</c:v>
                </c:pt>
                <c:pt idx="177">
                  <c:v>789.40460199999995</c:v>
                </c:pt>
                <c:pt idx="178">
                  <c:v>787.73668899999996</c:v>
                </c:pt>
                <c:pt idx="179">
                  <c:v>789.55320300000005</c:v>
                </c:pt>
                <c:pt idx="180">
                  <c:v>788.73658999999998</c:v>
                </c:pt>
                <c:pt idx="181">
                  <c:v>788.217806</c:v>
                </c:pt>
                <c:pt idx="182">
                  <c:v>784.64203499999996</c:v>
                </c:pt>
                <c:pt idx="183">
                  <c:v>784.64203499999996</c:v>
                </c:pt>
                <c:pt idx="184">
                  <c:v>783.72569699999997</c:v>
                </c:pt>
                <c:pt idx="185">
                  <c:v>781.28043200000002</c:v>
                </c:pt>
                <c:pt idx="186">
                  <c:v>782.92108800000005</c:v>
                </c:pt>
                <c:pt idx="187">
                  <c:v>782.55590299999994</c:v>
                </c:pt>
                <c:pt idx="188">
                  <c:v>784.38524500000005</c:v>
                </c:pt>
                <c:pt idx="189">
                  <c:v>783.39633900000001</c:v>
                </c:pt>
                <c:pt idx="190">
                  <c:v>783.35976100000005</c:v>
                </c:pt>
                <c:pt idx="191">
                  <c:v>785.78127500000005</c:v>
                </c:pt>
                <c:pt idx="192">
                  <c:v>783.94542300000001</c:v>
                </c:pt>
                <c:pt idx="193">
                  <c:v>782.77497300000005</c:v>
                </c:pt>
                <c:pt idx="194">
                  <c:v>785.41341699999998</c:v>
                </c:pt>
                <c:pt idx="195">
                  <c:v>783.10380899999996</c:v>
                </c:pt>
                <c:pt idx="196">
                  <c:v>783.14036299999998</c:v>
                </c:pt>
                <c:pt idx="197">
                  <c:v>782.00876300000004</c:v>
                </c:pt>
                <c:pt idx="198">
                  <c:v>782.48290699999995</c:v>
                </c:pt>
                <c:pt idx="199">
                  <c:v>780.58977300000004</c:v>
                </c:pt>
                <c:pt idx="200">
                  <c:v>777.83930599999997</c:v>
                </c:pt>
                <c:pt idx="201">
                  <c:v>780.662417</c:v>
                </c:pt>
                <c:pt idx="202">
                  <c:v>780.44452699999999</c:v>
                </c:pt>
                <c:pt idx="203">
                  <c:v>778.99503200000004</c:v>
                </c:pt>
                <c:pt idx="204">
                  <c:v>780.73507400000005</c:v>
                </c:pt>
                <c:pt idx="205">
                  <c:v>775.825017</c:v>
                </c:pt>
                <c:pt idx="206">
                  <c:v>779.06737899999996</c:v>
                </c:pt>
                <c:pt idx="207">
                  <c:v>779.97284999999999</c:v>
                </c:pt>
                <c:pt idx="208">
                  <c:v>778.48897999999997</c:v>
                </c:pt>
                <c:pt idx="209">
                  <c:v>778.99503200000004</c:v>
                </c:pt>
                <c:pt idx="210">
                  <c:v>779.031204</c:v>
                </c:pt>
                <c:pt idx="211">
                  <c:v>777.58694800000001</c:v>
                </c:pt>
                <c:pt idx="212">
                  <c:v>777.94750999999997</c:v>
                </c:pt>
                <c:pt idx="213">
                  <c:v>777.62298999999996</c:v>
                </c:pt>
                <c:pt idx="214">
                  <c:v>778.38062500000001</c:v>
                </c:pt>
                <c:pt idx="215">
                  <c:v>774.49986200000001</c:v>
                </c:pt>
                <c:pt idx="216">
                  <c:v>776.75892399999998</c:v>
                </c:pt>
                <c:pt idx="217">
                  <c:v>775.86089500000003</c:v>
                </c:pt>
                <c:pt idx="218">
                  <c:v>775.50226499999997</c:v>
                </c:pt>
                <c:pt idx="219">
                  <c:v>779.39310599999999</c:v>
                </c:pt>
                <c:pt idx="220">
                  <c:v>775.53811299999995</c:v>
                </c:pt>
                <c:pt idx="221">
                  <c:v>775.64567699999998</c:v>
                </c:pt>
                <c:pt idx="222">
                  <c:v>776.18394599999999</c:v>
                </c:pt>
                <c:pt idx="223">
                  <c:v>775.71740299999999</c:v>
                </c:pt>
                <c:pt idx="224">
                  <c:v>776.54320800000005</c:v>
                </c:pt>
                <c:pt idx="225">
                  <c:v>773.71407499999998</c:v>
                </c:pt>
                <c:pt idx="226">
                  <c:v>775.43057899999997</c:v>
                </c:pt>
                <c:pt idx="227">
                  <c:v>771.72106699999995</c:v>
                </c:pt>
                <c:pt idx="228">
                  <c:v>771.36625300000003</c:v>
                </c:pt>
                <c:pt idx="229">
                  <c:v>768.71550999999999</c:v>
                </c:pt>
                <c:pt idx="230">
                  <c:v>772.85866999999996</c:v>
                </c:pt>
                <c:pt idx="231">
                  <c:v>771.54361900000004</c:v>
                </c:pt>
                <c:pt idx="232">
                  <c:v>769.49117100000001</c:v>
                </c:pt>
                <c:pt idx="233">
                  <c:v>759.04700700000001</c:v>
                </c:pt>
                <c:pt idx="234">
                  <c:v>756.92379900000003</c:v>
                </c:pt>
                <c:pt idx="235">
                  <c:v>752.51024900000004</c:v>
                </c:pt>
                <c:pt idx="236">
                  <c:v>756.78722500000003</c:v>
                </c:pt>
                <c:pt idx="237">
                  <c:v>759.52809100000002</c:v>
                </c:pt>
                <c:pt idx="238">
                  <c:v>758.77237600000001</c:v>
                </c:pt>
                <c:pt idx="239">
                  <c:v>754.91432699999996</c:v>
                </c:pt>
                <c:pt idx="240">
                  <c:v>758.052413</c:v>
                </c:pt>
                <c:pt idx="241">
                  <c:v>755.25416399999995</c:v>
                </c:pt>
                <c:pt idx="242">
                  <c:v>757.64161799999999</c:v>
                </c:pt>
                <c:pt idx="243">
                  <c:v>756.07102299999997</c:v>
                </c:pt>
                <c:pt idx="244">
                  <c:v>758.42936599999996</c:v>
                </c:pt>
                <c:pt idx="245">
                  <c:v>754.74452299999996</c:v>
                </c:pt>
                <c:pt idx="246">
                  <c:v>758.25797699999998</c:v>
                </c:pt>
                <c:pt idx="247">
                  <c:v>754.13386100000002</c:v>
                </c:pt>
                <c:pt idx="248">
                  <c:v>755.79854</c:v>
                </c:pt>
                <c:pt idx="249">
                  <c:v>750.62484900000004</c:v>
                </c:pt>
                <c:pt idx="250">
                  <c:v>757.64161799999999</c:v>
                </c:pt>
                <c:pt idx="251">
                  <c:v>754.03218000000004</c:v>
                </c:pt>
                <c:pt idx="252">
                  <c:v>756.95794999999998</c:v>
                </c:pt>
                <c:pt idx="253">
                  <c:v>756.17325500000004</c:v>
                </c:pt>
                <c:pt idx="254">
                  <c:v>754.81243500000005</c:v>
                </c:pt>
                <c:pt idx="255">
                  <c:v>754.43906800000002</c:v>
                </c:pt>
                <c:pt idx="256">
                  <c:v>755.96881900000005</c:v>
                </c:pt>
                <c:pt idx="257">
                  <c:v>749.92025699999999</c:v>
                </c:pt>
                <c:pt idx="258">
                  <c:v>755.96881900000005</c:v>
                </c:pt>
                <c:pt idx="259">
                  <c:v>755.15218100000004</c:v>
                </c:pt>
                <c:pt idx="260">
                  <c:v>754.81243500000005</c:v>
                </c:pt>
                <c:pt idx="261">
                  <c:v>756.105097</c:v>
                </c:pt>
                <c:pt idx="262">
                  <c:v>756.24142400000005</c:v>
                </c:pt>
                <c:pt idx="263">
                  <c:v>753.69344100000001</c:v>
                </c:pt>
                <c:pt idx="264">
                  <c:v>756.75309000000004</c:v>
                </c:pt>
                <c:pt idx="265">
                  <c:v>756.78722500000003</c:v>
                </c:pt>
                <c:pt idx="266">
                  <c:v>756.00288399999999</c:v>
                </c:pt>
                <c:pt idx="267">
                  <c:v>753.28735600000005</c:v>
                </c:pt>
                <c:pt idx="268">
                  <c:v>755.42419700000005</c:v>
                </c:pt>
                <c:pt idx="269">
                  <c:v>754.06606999999997</c:v>
                </c:pt>
                <c:pt idx="270">
                  <c:v>754.74452299999996</c:v>
                </c:pt>
                <c:pt idx="271">
                  <c:v>755.90069800000003</c:v>
                </c:pt>
                <c:pt idx="272">
                  <c:v>753.96440800000005</c:v>
                </c:pt>
                <c:pt idx="273">
                  <c:v>754.47299499999997</c:v>
                </c:pt>
                <c:pt idx="274">
                  <c:v>753.82889999999998</c:v>
                </c:pt>
                <c:pt idx="275">
                  <c:v>756.00288399999999</c:v>
                </c:pt>
                <c:pt idx="276">
                  <c:v>754.77847799999995</c:v>
                </c:pt>
                <c:pt idx="277">
                  <c:v>752.10543800000005</c:v>
                </c:pt>
                <c:pt idx="278">
                  <c:v>752.17287599999997</c:v>
                </c:pt>
                <c:pt idx="279">
                  <c:v>749.81970899999999</c:v>
                </c:pt>
                <c:pt idx="280">
                  <c:v>755.22016699999995</c:v>
                </c:pt>
                <c:pt idx="281">
                  <c:v>753.89664800000003</c:v>
                </c:pt>
                <c:pt idx="282">
                  <c:v>755.15218100000004</c:v>
                </c:pt>
                <c:pt idx="283">
                  <c:v>756.78722500000003</c:v>
                </c:pt>
                <c:pt idx="284">
                  <c:v>754.91432699999996</c:v>
                </c:pt>
                <c:pt idx="285">
                  <c:v>752.37526300000002</c:v>
                </c:pt>
                <c:pt idx="286">
                  <c:v>755.01624600000002</c:v>
                </c:pt>
                <c:pt idx="287">
                  <c:v>754.67662299999995</c:v>
                </c:pt>
                <c:pt idx="288">
                  <c:v>754.099964</c:v>
                </c:pt>
                <c:pt idx="289">
                  <c:v>755.25416399999995</c:v>
                </c:pt>
                <c:pt idx="290">
                  <c:v>753.15209200000004</c:v>
                </c:pt>
                <c:pt idx="291">
                  <c:v>754.13386100000002</c:v>
                </c:pt>
                <c:pt idx="292">
                  <c:v>753.62572999999998</c:v>
                </c:pt>
                <c:pt idx="293">
                  <c:v>755.96881900000005</c:v>
                </c:pt>
                <c:pt idx="294">
                  <c:v>752.34152500000005</c:v>
                </c:pt>
                <c:pt idx="295">
                  <c:v>754.47299499999997</c:v>
                </c:pt>
                <c:pt idx="296">
                  <c:v>754.30339000000004</c:v>
                </c:pt>
                <c:pt idx="297">
                  <c:v>749.18353100000002</c:v>
                </c:pt>
                <c:pt idx="298">
                  <c:v>746.41704900000002</c:v>
                </c:pt>
                <c:pt idx="299">
                  <c:v>754.77847799999995</c:v>
                </c:pt>
                <c:pt idx="300">
                  <c:v>751.60003600000005</c:v>
                </c:pt>
                <c:pt idx="301">
                  <c:v>754.50692600000002</c:v>
                </c:pt>
                <c:pt idx="302">
                  <c:v>750.69202199999995</c:v>
                </c:pt>
                <c:pt idx="303">
                  <c:v>751.02806799999996</c:v>
                </c:pt>
                <c:pt idx="304">
                  <c:v>753.01687600000002</c:v>
                </c:pt>
                <c:pt idx="305">
                  <c:v>752.10543800000005</c:v>
                </c:pt>
                <c:pt idx="306">
                  <c:v>752.44275000000005</c:v>
                </c:pt>
                <c:pt idx="307">
                  <c:v>751.12894000000006</c:v>
                </c:pt>
                <c:pt idx="308">
                  <c:v>751.12894000000006</c:v>
                </c:pt>
                <c:pt idx="309">
                  <c:v>748.71545900000001</c:v>
                </c:pt>
                <c:pt idx="310">
                  <c:v>750.69202199999995</c:v>
                </c:pt>
                <c:pt idx="311">
                  <c:v>750.15497400000004</c:v>
                </c:pt>
                <c:pt idx="312">
                  <c:v>749.31737399999997</c:v>
                </c:pt>
                <c:pt idx="313">
                  <c:v>741.27230199999997</c:v>
                </c:pt>
                <c:pt idx="314">
                  <c:v>749.68568700000003</c:v>
                </c:pt>
                <c:pt idx="315">
                  <c:v>747.21489299999996</c:v>
                </c:pt>
                <c:pt idx="316">
                  <c:v>744.42987100000005</c:v>
                </c:pt>
                <c:pt idx="317">
                  <c:v>747.84773099999995</c:v>
                </c:pt>
                <c:pt idx="318">
                  <c:v>746.41704900000002</c:v>
                </c:pt>
                <c:pt idx="319">
                  <c:v>744.46290399999998</c:v>
                </c:pt>
                <c:pt idx="320">
                  <c:v>745.95242499999995</c:v>
                </c:pt>
                <c:pt idx="321">
                  <c:v>748.91598999999997</c:v>
                </c:pt>
                <c:pt idx="322">
                  <c:v>745.52150700000004</c:v>
                </c:pt>
                <c:pt idx="323">
                  <c:v>747.98109699999998</c:v>
                </c:pt>
                <c:pt idx="324">
                  <c:v>743.86875899999995</c:v>
                </c:pt>
                <c:pt idx="325">
                  <c:v>747.41462100000001</c:v>
                </c:pt>
                <c:pt idx="326">
                  <c:v>744.89259900000002</c:v>
                </c:pt>
                <c:pt idx="327">
                  <c:v>744.49594000000002</c:v>
                </c:pt>
                <c:pt idx="328">
                  <c:v>743.80280200000004</c:v>
                </c:pt>
                <c:pt idx="329">
                  <c:v>744.16571299999998</c:v>
                </c:pt>
                <c:pt idx="330">
                  <c:v>745.85293899999999</c:v>
                </c:pt>
                <c:pt idx="331">
                  <c:v>744.69421599999998</c:v>
                </c:pt>
                <c:pt idx="332">
                  <c:v>743.11095399999999</c:v>
                </c:pt>
                <c:pt idx="333">
                  <c:v>739.54051000000004</c:v>
                </c:pt>
                <c:pt idx="334">
                  <c:v>745.02491199999997</c:v>
                </c:pt>
                <c:pt idx="335">
                  <c:v>742.22332300000005</c:v>
                </c:pt>
                <c:pt idx="336">
                  <c:v>742.25616100000002</c:v>
                </c:pt>
                <c:pt idx="337">
                  <c:v>742.814841</c:v>
                </c:pt>
                <c:pt idx="338">
                  <c:v>742.71618899999999</c:v>
                </c:pt>
                <c:pt idx="339">
                  <c:v>742.420391</c:v>
                </c:pt>
                <c:pt idx="340">
                  <c:v>744.46290399999998</c:v>
                </c:pt>
                <c:pt idx="341">
                  <c:v>742.45324600000004</c:v>
                </c:pt>
                <c:pt idx="342">
                  <c:v>739.50791200000003</c:v>
                </c:pt>
                <c:pt idx="343">
                  <c:v>740.585151</c:v>
                </c:pt>
                <c:pt idx="344">
                  <c:v>740.74864200000002</c:v>
                </c:pt>
                <c:pt idx="345">
                  <c:v>741.30505500000004</c:v>
                </c:pt>
                <c:pt idx="346">
                  <c:v>740.97765200000003</c:v>
                </c:pt>
                <c:pt idx="347">
                  <c:v>738.72643200000005</c:v>
                </c:pt>
                <c:pt idx="348">
                  <c:v>735.97192500000006</c:v>
                </c:pt>
                <c:pt idx="349">
                  <c:v>738.758961</c:v>
                </c:pt>
                <c:pt idx="350">
                  <c:v>734.77931100000001</c:v>
                </c:pt>
                <c:pt idx="351">
                  <c:v>740.87948800000004</c:v>
                </c:pt>
                <c:pt idx="352">
                  <c:v>738.49881200000004</c:v>
                </c:pt>
                <c:pt idx="353">
                  <c:v>740.65053899999998</c:v>
                </c:pt>
                <c:pt idx="354">
                  <c:v>738.661383</c:v>
                </c:pt>
                <c:pt idx="355">
                  <c:v>739.37755100000004</c:v>
                </c:pt>
                <c:pt idx="356">
                  <c:v>735.84280699999999</c:v>
                </c:pt>
                <c:pt idx="357">
                  <c:v>738.824027</c:v>
                </c:pt>
                <c:pt idx="358">
                  <c:v>736.68288399999994</c:v>
                </c:pt>
                <c:pt idx="359">
                  <c:v>735.87508200000002</c:v>
                </c:pt>
                <c:pt idx="360">
                  <c:v>734.296919</c:v>
                </c:pt>
                <c:pt idx="361">
                  <c:v>726.31784900000002</c:v>
                </c:pt>
                <c:pt idx="362">
                  <c:v>724.52997100000005</c:v>
                </c:pt>
                <c:pt idx="363">
                  <c:v>722.22195399999998</c:v>
                </c:pt>
                <c:pt idx="364">
                  <c:v>723.59251300000005</c:v>
                </c:pt>
                <c:pt idx="365">
                  <c:v>720.67079000000001</c:v>
                </c:pt>
                <c:pt idx="366">
                  <c:v>723.218208</c:v>
                </c:pt>
                <c:pt idx="367">
                  <c:v>725.09361200000001</c:v>
                </c:pt>
                <c:pt idx="368">
                  <c:v>721.38349700000003</c:v>
                </c:pt>
                <c:pt idx="369">
                  <c:v>721.32146699999998</c:v>
                </c:pt>
                <c:pt idx="370">
                  <c:v>720.79463799999996</c:v>
                </c:pt>
                <c:pt idx="371">
                  <c:v>722.22195399999998</c:v>
                </c:pt>
                <c:pt idx="372">
                  <c:v>720.11400100000003</c:v>
                </c:pt>
                <c:pt idx="373">
                  <c:v>720.76367200000004</c:v>
                </c:pt>
                <c:pt idx="374">
                  <c:v>714.47134000000005</c:v>
                </c:pt>
                <c:pt idx="375">
                  <c:v>719.83592899999996</c:v>
                </c:pt>
                <c:pt idx="376">
                  <c:v>718.66421100000002</c:v>
                </c:pt>
                <c:pt idx="377">
                  <c:v>716.11814900000002</c:v>
                </c:pt>
                <c:pt idx="378">
                  <c:v>718.81816600000002</c:v>
                </c:pt>
                <c:pt idx="379">
                  <c:v>721.50759000000005</c:v>
                </c:pt>
                <c:pt idx="380">
                  <c:v>716.48513800000001</c:v>
                </c:pt>
                <c:pt idx="381">
                  <c:v>717.68045500000005</c:v>
                </c:pt>
                <c:pt idx="382">
                  <c:v>717.06697399999996</c:v>
                </c:pt>
                <c:pt idx="383">
                  <c:v>718.11051699999996</c:v>
                </c:pt>
                <c:pt idx="384">
                  <c:v>717.89542100000006</c:v>
                </c:pt>
                <c:pt idx="385">
                  <c:v>719.61979899999994</c:v>
                </c:pt>
                <c:pt idx="386">
                  <c:v>715.721002</c:v>
                </c:pt>
                <c:pt idx="387">
                  <c:v>717.31224099999997</c:v>
                </c:pt>
                <c:pt idx="388">
                  <c:v>713.52936699999998</c:v>
                </c:pt>
                <c:pt idx="389">
                  <c:v>716.94440399999996</c:v>
                </c:pt>
                <c:pt idx="390">
                  <c:v>714.80618600000003</c:v>
                </c:pt>
                <c:pt idx="391">
                  <c:v>716.08758399999999</c:v>
                </c:pt>
                <c:pt idx="392">
                  <c:v>711.62266699999998</c:v>
                </c:pt>
                <c:pt idx="393">
                  <c:v>716.27101600000003</c:v>
                </c:pt>
                <c:pt idx="394">
                  <c:v>716.60755200000006</c:v>
                </c:pt>
                <c:pt idx="395">
                  <c:v>715.08038499999998</c:v>
                </c:pt>
                <c:pt idx="396">
                  <c:v>712.62014199999999</c:v>
                </c:pt>
                <c:pt idx="397">
                  <c:v>712.98355400000003</c:v>
                </c:pt>
                <c:pt idx="398">
                  <c:v>712.55960900000002</c:v>
                </c:pt>
                <c:pt idx="399">
                  <c:v>711.59248400000001</c:v>
                </c:pt>
                <c:pt idx="400">
                  <c:v>713.43834000000004</c:v>
                </c:pt>
                <c:pt idx="401">
                  <c:v>707.03426200000001</c:v>
                </c:pt>
                <c:pt idx="402">
                  <c:v>713.37766799999997</c:v>
                </c:pt>
                <c:pt idx="403">
                  <c:v>711.98506199999997</c:v>
                </c:pt>
                <c:pt idx="404">
                  <c:v>712.77151800000001</c:v>
                </c:pt>
                <c:pt idx="405">
                  <c:v>713.16539899999998</c:v>
                </c:pt>
                <c:pt idx="406">
                  <c:v>713.16539899999998</c:v>
                </c:pt>
                <c:pt idx="407">
                  <c:v>713.10477300000002</c:v>
                </c:pt>
                <c:pt idx="408">
                  <c:v>712.136169</c:v>
                </c:pt>
                <c:pt idx="409">
                  <c:v>712.31758200000002</c:v>
                </c:pt>
                <c:pt idx="410">
                  <c:v>707.54116099999999</c:v>
                </c:pt>
                <c:pt idx="411">
                  <c:v>712.01527799999997</c:v>
                </c:pt>
                <c:pt idx="412">
                  <c:v>711.80381799999998</c:v>
                </c:pt>
                <c:pt idx="413">
                  <c:v>712.136169</c:v>
                </c:pt>
                <c:pt idx="414">
                  <c:v>710.71829200000002</c:v>
                </c:pt>
                <c:pt idx="415">
                  <c:v>711.56230400000004</c:v>
                </c:pt>
                <c:pt idx="416">
                  <c:v>708.97633499999995</c:v>
                </c:pt>
                <c:pt idx="417">
                  <c:v>708.28792199999998</c:v>
                </c:pt>
                <c:pt idx="418">
                  <c:v>709.18611799999996</c:v>
                </c:pt>
                <c:pt idx="419">
                  <c:v>706.61736099999996</c:v>
                </c:pt>
                <c:pt idx="420">
                  <c:v>707.06405900000004</c:v>
                </c:pt>
                <c:pt idx="421">
                  <c:v>706.37935200000004</c:v>
                </c:pt>
                <c:pt idx="422">
                  <c:v>707.39199699999995</c:v>
                </c:pt>
                <c:pt idx="423">
                  <c:v>705.785032</c:v>
                </c:pt>
                <c:pt idx="424">
                  <c:v>709.21609699999999</c:v>
                </c:pt>
                <c:pt idx="425">
                  <c:v>707.45165499999996</c:v>
                </c:pt>
                <c:pt idx="426">
                  <c:v>709.45602199999996</c:v>
                </c:pt>
                <c:pt idx="427">
                  <c:v>708.52721799999995</c:v>
                </c:pt>
                <c:pt idx="428">
                  <c:v>708.13844300000005</c:v>
                </c:pt>
                <c:pt idx="429">
                  <c:v>707.48148800000001</c:v>
                </c:pt>
                <c:pt idx="430">
                  <c:v>708.19822699999997</c:v>
                </c:pt>
                <c:pt idx="431">
                  <c:v>707.27271199999996</c:v>
                </c:pt>
                <c:pt idx="432">
                  <c:v>706.885312</c:v>
                </c:pt>
                <c:pt idx="433">
                  <c:v>708.70679700000005</c:v>
                </c:pt>
                <c:pt idx="434">
                  <c:v>705.99293</c:v>
                </c:pt>
                <c:pt idx="435">
                  <c:v>705.87411599999996</c:v>
                </c:pt>
                <c:pt idx="436">
                  <c:v>701.35930800000006</c:v>
                </c:pt>
                <c:pt idx="437">
                  <c:v>707.24289699999997</c:v>
                </c:pt>
                <c:pt idx="438">
                  <c:v>705.13243399999999</c:v>
                </c:pt>
                <c:pt idx="439">
                  <c:v>706.37935200000004</c:v>
                </c:pt>
                <c:pt idx="440">
                  <c:v>703.32925299999999</c:v>
                </c:pt>
                <c:pt idx="441">
                  <c:v>702.88725999999997</c:v>
                </c:pt>
                <c:pt idx="442">
                  <c:v>704.59938699999998</c:v>
                </c:pt>
                <c:pt idx="443">
                  <c:v>700.18847300000004</c:v>
                </c:pt>
                <c:pt idx="444">
                  <c:v>704.18535199999997</c:v>
                </c:pt>
                <c:pt idx="445">
                  <c:v>702.82836899999995</c:v>
                </c:pt>
                <c:pt idx="446">
                  <c:v>703.74228200000005</c:v>
                </c:pt>
                <c:pt idx="447">
                  <c:v>701.06623200000001</c:v>
                </c:pt>
                <c:pt idx="448">
                  <c:v>704.36273600000004</c:v>
                </c:pt>
                <c:pt idx="449">
                  <c:v>704.27403200000003</c:v>
                </c:pt>
                <c:pt idx="450">
                  <c:v>703.56520999999998</c:v>
                </c:pt>
                <c:pt idx="451">
                  <c:v>703.56520999999998</c:v>
                </c:pt>
                <c:pt idx="452">
                  <c:v>703.38822700000003</c:v>
                </c:pt>
                <c:pt idx="453">
                  <c:v>703.88990999999999</c:v>
                </c:pt>
                <c:pt idx="454">
                  <c:v>701.41795200000001</c:v>
                </c:pt>
                <c:pt idx="455">
                  <c:v>703.35873900000001</c:v>
                </c:pt>
                <c:pt idx="456">
                  <c:v>700.53931299999999</c:v>
                </c:pt>
                <c:pt idx="457">
                  <c:v>700.01318500000002</c:v>
                </c:pt>
                <c:pt idx="458">
                  <c:v>698.75951699999996</c:v>
                </c:pt>
                <c:pt idx="459">
                  <c:v>699.57534799999996</c:v>
                </c:pt>
                <c:pt idx="460">
                  <c:v>697.24943900000005</c:v>
                </c:pt>
                <c:pt idx="461">
                  <c:v>701.18343300000004</c:v>
                </c:pt>
                <c:pt idx="462">
                  <c:v>699.95477500000004</c:v>
                </c:pt>
                <c:pt idx="463">
                  <c:v>701.82873900000004</c:v>
                </c:pt>
                <c:pt idx="464">
                  <c:v>699.80879300000004</c:v>
                </c:pt>
                <c:pt idx="465">
                  <c:v>698.23605799999996</c:v>
                </c:pt>
                <c:pt idx="466">
                  <c:v>698.23605799999996</c:v>
                </c:pt>
                <c:pt idx="467">
                  <c:v>700.24692200000004</c:v>
                </c:pt>
                <c:pt idx="468">
                  <c:v>697.39435500000002</c:v>
                </c:pt>
                <c:pt idx="469">
                  <c:v>699.31290899999999</c:v>
                </c:pt>
                <c:pt idx="470">
                  <c:v>699.42952400000001</c:v>
                </c:pt>
                <c:pt idx="471">
                  <c:v>697.48133399999995</c:v>
                </c:pt>
                <c:pt idx="472">
                  <c:v>696.46793100000002</c:v>
                </c:pt>
                <c:pt idx="473">
                  <c:v>695.83244200000001</c:v>
                </c:pt>
                <c:pt idx="474">
                  <c:v>698.26511800000003</c:v>
                </c:pt>
                <c:pt idx="475">
                  <c:v>693.04428299999995</c:v>
                </c:pt>
                <c:pt idx="476">
                  <c:v>698.52677200000005</c:v>
                </c:pt>
                <c:pt idx="477">
                  <c:v>695.19811000000004</c:v>
                </c:pt>
                <c:pt idx="478">
                  <c:v>691.35929499999997</c:v>
                </c:pt>
                <c:pt idx="479">
                  <c:v>696.23671000000002</c:v>
                </c:pt>
                <c:pt idx="480">
                  <c:v>697.94558600000005</c:v>
                </c:pt>
                <c:pt idx="481">
                  <c:v>694.59369000000004</c:v>
                </c:pt>
                <c:pt idx="482">
                  <c:v>694.88137800000004</c:v>
                </c:pt>
                <c:pt idx="483">
                  <c:v>695.11170000000004</c:v>
                </c:pt>
                <c:pt idx="484">
                  <c:v>695.91903100000002</c:v>
                </c:pt>
                <c:pt idx="485">
                  <c:v>696.00564199999997</c:v>
                </c:pt>
                <c:pt idx="486">
                  <c:v>695.313357</c:v>
                </c:pt>
                <c:pt idx="487">
                  <c:v>695.28454199999999</c:v>
                </c:pt>
                <c:pt idx="488">
                  <c:v>690.96066900000005</c:v>
                </c:pt>
                <c:pt idx="489">
                  <c:v>689.71083199999998</c:v>
                </c:pt>
                <c:pt idx="490">
                  <c:v>689.71083199999998</c:v>
                </c:pt>
                <c:pt idx="491">
                  <c:v>687.90093899999999</c:v>
                </c:pt>
                <c:pt idx="492">
                  <c:v>691.24535500000002</c:v>
                </c:pt>
                <c:pt idx="493">
                  <c:v>687.22467500000005</c:v>
                </c:pt>
                <c:pt idx="494">
                  <c:v>688.40901099999996</c:v>
                </c:pt>
                <c:pt idx="495">
                  <c:v>687.44994899999995</c:v>
                </c:pt>
                <c:pt idx="496">
                  <c:v>686.97141899999997</c:v>
                </c:pt>
                <c:pt idx="497">
                  <c:v>687.11209399999996</c:v>
                </c:pt>
                <c:pt idx="498">
                  <c:v>688.07021299999997</c:v>
                </c:pt>
                <c:pt idx="499">
                  <c:v>686.26890800000001</c:v>
                </c:pt>
                <c:pt idx="500">
                  <c:v>686.57783600000005</c:v>
                </c:pt>
                <c:pt idx="501">
                  <c:v>686.40929500000004</c:v>
                </c:pt>
                <c:pt idx="502">
                  <c:v>687.50629000000004</c:v>
                </c:pt>
                <c:pt idx="503">
                  <c:v>685.42778899999996</c:v>
                </c:pt>
                <c:pt idx="504">
                  <c:v>685.56783299999995</c:v>
                </c:pt>
                <c:pt idx="505">
                  <c:v>680.58967199999995</c:v>
                </c:pt>
                <c:pt idx="506">
                  <c:v>683.05577700000003</c:v>
                </c:pt>
                <c:pt idx="507">
                  <c:v>681.41895099999999</c:v>
                </c:pt>
                <c:pt idx="508">
                  <c:v>684.50493700000004</c:v>
                </c:pt>
                <c:pt idx="509">
                  <c:v>683.50101800000004</c:v>
                </c:pt>
                <c:pt idx="510">
                  <c:v>683.97472400000004</c:v>
                </c:pt>
                <c:pt idx="511">
                  <c:v>682.94455800000003</c:v>
                </c:pt>
                <c:pt idx="512">
                  <c:v>683.47317399999997</c:v>
                </c:pt>
                <c:pt idx="513">
                  <c:v>682.47227799999996</c:v>
                </c:pt>
                <c:pt idx="514">
                  <c:v>684.42116399999998</c:v>
                </c:pt>
                <c:pt idx="515">
                  <c:v>679.23951399999999</c:v>
                </c:pt>
                <c:pt idx="516">
                  <c:v>683.55671400000006</c:v>
                </c:pt>
                <c:pt idx="517">
                  <c:v>682.02837499999998</c:v>
                </c:pt>
                <c:pt idx="518">
                  <c:v>681.55736100000001</c:v>
                </c:pt>
                <c:pt idx="519">
                  <c:v>680.28610800000001</c:v>
                </c:pt>
                <c:pt idx="520">
                  <c:v>679.90014599999995</c:v>
                </c:pt>
                <c:pt idx="521">
                  <c:v>681.97292800000002</c:v>
                </c:pt>
                <c:pt idx="522">
                  <c:v>680.23094400000002</c:v>
                </c:pt>
                <c:pt idx="523">
                  <c:v>682.63888999999995</c:v>
                </c:pt>
                <c:pt idx="524">
                  <c:v>680.20336499999996</c:v>
                </c:pt>
                <c:pt idx="525">
                  <c:v>680.86587399999996</c:v>
                </c:pt>
                <c:pt idx="526">
                  <c:v>679.07455700000003</c:v>
                </c:pt>
                <c:pt idx="527">
                  <c:v>681.059349</c:v>
                </c:pt>
                <c:pt idx="528">
                  <c:v>679.59719700000005</c:v>
                </c:pt>
                <c:pt idx="529">
                  <c:v>679.15702499999998</c:v>
                </c:pt>
                <c:pt idx="530">
                  <c:v>680.45165499999996</c:v>
                </c:pt>
                <c:pt idx="531">
                  <c:v>678.96463000000006</c:v>
                </c:pt>
                <c:pt idx="532">
                  <c:v>680.67250899999999</c:v>
                </c:pt>
                <c:pt idx="533">
                  <c:v>674.94934999999998</c:v>
                </c:pt>
                <c:pt idx="534">
                  <c:v>680.70012599999995</c:v>
                </c:pt>
                <c:pt idx="535">
                  <c:v>680.23094400000002</c:v>
                </c:pt>
                <c:pt idx="536">
                  <c:v>677.51144899999997</c:v>
                </c:pt>
                <c:pt idx="537">
                  <c:v>678.03168400000004</c:v>
                </c:pt>
                <c:pt idx="538">
                  <c:v>677.53880900000001</c:v>
                </c:pt>
                <c:pt idx="539">
                  <c:v>677.70302100000004</c:v>
                </c:pt>
                <c:pt idx="540">
                  <c:v>674.94934999999998</c:v>
                </c:pt>
                <c:pt idx="541">
                  <c:v>679.04707199999996</c:v>
                </c:pt>
                <c:pt idx="542">
                  <c:v>678.55272000000002</c:v>
                </c:pt>
                <c:pt idx="543">
                  <c:v>677.37467700000002</c:v>
                </c:pt>
                <c:pt idx="544">
                  <c:v>677.07397400000002</c:v>
                </c:pt>
                <c:pt idx="545">
                  <c:v>673.45921599999997</c:v>
                </c:pt>
                <c:pt idx="546">
                  <c:v>676.41881999999998</c:v>
                </c:pt>
                <c:pt idx="547">
                  <c:v>677.40202699999998</c:v>
                </c:pt>
                <c:pt idx="548">
                  <c:v>676.30975100000001</c:v>
                </c:pt>
                <c:pt idx="549">
                  <c:v>672.73010099999999</c:v>
                </c:pt>
                <c:pt idx="550">
                  <c:v>674.73219400000005</c:v>
                </c:pt>
                <c:pt idx="551">
                  <c:v>674.46094500000004</c:v>
                </c:pt>
                <c:pt idx="552">
                  <c:v>676.03723300000001</c:v>
                </c:pt>
                <c:pt idx="553">
                  <c:v>674.18991400000004</c:v>
                </c:pt>
                <c:pt idx="554">
                  <c:v>676.09171900000001</c:v>
                </c:pt>
                <c:pt idx="555">
                  <c:v>674.62366799999995</c:v>
                </c:pt>
                <c:pt idx="556">
                  <c:v>672.78405599999996</c:v>
                </c:pt>
                <c:pt idx="557">
                  <c:v>674.89504799999997</c:v>
                </c:pt>
                <c:pt idx="558">
                  <c:v>671.59905500000002</c:v>
                </c:pt>
                <c:pt idx="559">
                  <c:v>673.86496399999999</c:v>
                </c:pt>
                <c:pt idx="560">
                  <c:v>671.78729899999996</c:v>
                </c:pt>
                <c:pt idx="561">
                  <c:v>673.40515400000004</c:v>
                </c:pt>
                <c:pt idx="562">
                  <c:v>671.41091700000004</c:v>
                </c:pt>
                <c:pt idx="563">
                  <c:v>670.52539899999999</c:v>
                </c:pt>
                <c:pt idx="564">
                  <c:v>672.271838</c:v>
                </c:pt>
                <c:pt idx="565">
                  <c:v>673.94617200000005</c:v>
                </c:pt>
                <c:pt idx="566">
                  <c:v>671.33031900000003</c:v>
                </c:pt>
                <c:pt idx="567">
                  <c:v>671.62594100000001</c:v>
                </c:pt>
                <c:pt idx="568">
                  <c:v>671.7604</c:v>
                </c:pt>
                <c:pt idx="569">
                  <c:v>668.12217799999996</c:v>
                </c:pt>
                <c:pt idx="570">
                  <c:v>670.82031199999994</c:v>
                </c:pt>
                <c:pt idx="571">
                  <c:v>670.28429900000003</c:v>
                </c:pt>
                <c:pt idx="572">
                  <c:v>671.00811899999997</c:v>
                </c:pt>
                <c:pt idx="573">
                  <c:v>671.94873399999994</c:v>
                </c:pt>
                <c:pt idx="574">
                  <c:v>669.82936099999995</c:v>
                </c:pt>
                <c:pt idx="575">
                  <c:v>665.70970599999998</c:v>
                </c:pt>
                <c:pt idx="576">
                  <c:v>669.98985700000003</c:v>
                </c:pt>
                <c:pt idx="577">
                  <c:v>669.32163100000002</c:v>
                </c:pt>
                <c:pt idx="578">
                  <c:v>669.80261900000005</c:v>
                </c:pt>
                <c:pt idx="579">
                  <c:v>668.62808900000005</c:v>
                </c:pt>
                <c:pt idx="580">
                  <c:v>668.73469399999999</c:v>
                </c:pt>
                <c:pt idx="581">
                  <c:v>667.165706</c:v>
                </c:pt>
                <c:pt idx="582">
                  <c:v>669.13476600000001</c:v>
                </c:pt>
                <c:pt idx="583">
                  <c:v>667.64359899999999</c:v>
                </c:pt>
                <c:pt idx="584">
                  <c:v>668.30847700000004</c:v>
                </c:pt>
                <c:pt idx="585">
                  <c:v>668.14878499999998</c:v>
                </c:pt>
                <c:pt idx="586">
                  <c:v>668.78800899999999</c:v>
                </c:pt>
                <c:pt idx="587">
                  <c:v>667.19223699999998</c:v>
                </c:pt>
                <c:pt idx="588">
                  <c:v>668.86799799999994</c:v>
                </c:pt>
                <c:pt idx="589">
                  <c:v>668.60144300000002</c:v>
                </c:pt>
                <c:pt idx="590">
                  <c:v>666.05327699999998</c:v>
                </c:pt>
                <c:pt idx="591">
                  <c:v>665.28733399999999</c:v>
                </c:pt>
                <c:pt idx="592">
                  <c:v>667.05960000000005</c:v>
                </c:pt>
                <c:pt idx="593">
                  <c:v>665.41926799999999</c:v>
                </c:pt>
                <c:pt idx="594">
                  <c:v>668.14878499999998</c:v>
                </c:pt>
                <c:pt idx="595">
                  <c:v>665.366488</c:v>
                </c:pt>
                <c:pt idx="596">
                  <c:v>661.92756299999996</c:v>
                </c:pt>
                <c:pt idx="597">
                  <c:v>666.84748999999999</c:v>
                </c:pt>
                <c:pt idx="598">
                  <c:v>663.99715000000003</c:v>
                </c:pt>
                <c:pt idx="599">
                  <c:v>666.21196799999996</c:v>
                </c:pt>
                <c:pt idx="600">
                  <c:v>663.23592699999995</c:v>
                </c:pt>
                <c:pt idx="601">
                  <c:v>666.52957800000001</c:v>
                </c:pt>
                <c:pt idx="602">
                  <c:v>665.12908300000004</c:v>
                </c:pt>
                <c:pt idx="603">
                  <c:v>664.99726499999997</c:v>
                </c:pt>
                <c:pt idx="604">
                  <c:v>664.28634799999998</c:v>
                </c:pt>
                <c:pt idx="605">
                  <c:v>666.00039700000002</c:v>
                </c:pt>
                <c:pt idx="606">
                  <c:v>662.24109899999996</c:v>
                </c:pt>
                <c:pt idx="607">
                  <c:v>664.65478199999995</c:v>
                </c:pt>
                <c:pt idx="608">
                  <c:v>663.183493</c:v>
                </c:pt>
                <c:pt idx="609">
                  <c:v>664.865499</c:v>
                </c:pt>
                <c:pt idx="610">
                  <c:v>663.81324700000005</c:v>
                </c:pt>
                <c:pt idx="611">
                  <c:v>663.36704799999995</c:v>
                </c:pt>
                <c:pt idx="612">
                  <c:v>663.52446099999997</c:v>
                </c:pt>
                <c:pt idx="613">
                  <c:v>663.02624100000003</c:v>
                </c:pt>
                <c:pt idx="614">
                  <c:v>661.90144799999996</c:v>
                </c:pt>
                <c:pt idx="615">
                  <c:v>662.47644600000001</c:v>
                </c:pt>
                <c:pt idx="616">
                  <c:v>661.40566100000001</c:v>
                </c:pt>
                <c:pt idx="617">
                  <c:v>663.44574499999999</c:v>
                </c:pt>
                <c:pt idx="618">
                  <c:v>662.31952899999999</c:v>
                </c:pt>
                <c:pt idx="619">
                  <c:v>662.52876800000001</c:v>
                </c:pt>
                <c:pt idx="620">
                  <c:v>663.34081900000001</c:v>
                </c:pt>
                <c:pt idx="621">
                  <c:v>662.58109899999999</c:v>
                </c:pt>
                <c:pt idx="622">
                  <c:v>661.95367899999997</c:v>
                </c:pt>
                <c:pt idx="623">
                  <c:v>660.67637999999999</c:v>
                </c:pt>
                <c:pt idx="624">
                  <c:v>662.31952899999999</c:v>
                </c:pt>
                <c:pt idx="625">
                  <c:v>663.15727900000002</c:v>
                </c:pt>
                <c:pt idx="626">
                  <c:v>661.718703</c:v>
                </c:pt>
                <c:pt idx="627">
                  <c:v>662.26724000000002</c:v>
                </c:pt>
                <c:pt idx="628">
                  <c:v>659.637336</c:v>
                </c:pt>
                <c:pt idx="629">
                  <c:v>662.65961000000004</c:v>
                </c:pt>
                <c:pt idx="630">
                  <c:v>661.22319000000005</c:v>
                </c:pt>
                <c:pt idx="631">
                  <c:v>660.31234300000006</c:v>
                </c:pt>
                <c:pt idx="632">
                  <c:v>660.20840499999997</c:v>
                </c:pt>
                <c:pt idx="633">
                  <c:v>656.00062600000001</c:v>
                </c:pt>
                <c:pt idx="634">
                  <c:v>660.75444100000004</c:v>
                </c:pt>
                <c:pt idx="635">
                  <c:v>659.81893300000002</c:v>
                </c:pt>
                <c:pt idx="636">
                  <c:v>660.36432300000001</c:v>
                </c:pt>
                <c:pt idx="637">
                  <c:v>656.488339</c:v>
                </c:pt>
                <c:pt idx="638">
                  <c:v>659.48176100000001</c:v>
                </c:pt>
                <c:pt idx="639">
                  <c:v>657.69791099999998</c:v>
                </c:pt>
                <c:pt idx="640">
                  <c:v>658.00745199999994</c:v>
                </c:pt>
                <c:pt idx="641">
                  <c:v>659.22263299999997</c:v>
                </c:pt>
                <c:pt idx="642">
                  <c:v>658.75671399999999</c:v>
                </c:pt>
                <c:pt idx="643">
                  <c:v>658.78258100000005</c:v>
                </c:pt>
                <c:pt idx="644">
                  <c:v>658.13651300000004</c:v>
                </c:pt>
                <c:pt idx="645">
                  <c:v>657.33714699999996</c:v>
                </c:pt>
                <c:pt idx="646">
                  <c:v>656.10324200000002</c:v>
                </c:pt>
                <c:pt idx="647">
                  <c:v>658.83432200000004</c:v>
                </c:pt>
                <c:pt idx="648">
                  <c:v>658.31728499999997</c:v>
                </c:pt>
                <c:pt idx="649">
                  <c:v>656.28289800000005</c:v>
                </c:pt>
                <c:pt idx="650">
                  <c:v>656.87388899999996</c:v>
                </c:pt>
                <c:pt idx="651">
                  <c:v>657.72369500000002</c:v>
                </c:pt>
                <c:pt idx="652">
                  <c:v>655.38560099999995</c:v>
                </c:pt>
                <c:pt idx="653">
                  <c:v>657.28564200000005</c:v>
                </c:pt>
                <c:pt idx="654">
                  <c:v>655.64172099999996</c:v>
                </c:pt>
                <c:pt idx="655">
                  <c:v>658.11069699999996</c:v>
                </c:pt>
                <c:pt idx="656">
                  <c:v>657.49171100000001</c:v>
                </c:pt>
                <c:pt idx="657">
                  <c:v>658.16233199999999</c:v>
                </c:pt>
                <c:pt idx="658">
                  <c:v>656.82245599999999</c:v>
                </c:pt>
                <c:pt idx="659">
                  <c:v>654.31207800000004</c:v>
                </c:pt>
                <c:pt idx="660">
                  <c:v>656.12890100000004</c:v>
                </c:pt>
                <c:pt idx="661">
                  <c:v>655.53924900000004</c:v>
                </c:pt>
                <c:pt idx="662">
                  <c:v>656.02627700000005</c:v>
                </c:pt>
                <c:pt idx="663">
                  <c:v>655.15526399999999</c:v>
                </c:pt>
                <c:pt idx="664">
                  <c:v>656.56541300000004</c:v>
                </c:pt>
                <c:pt idx="665">
                  <c:v>654.79728399999999</c:v>
                </c:pt>
                <c:pt idx="666">
                  <c:v>656.74532199999999</c:v>
                </c:pt>
                <c:pt idx="667">
                  <c:v>655.74422500000003</c:v>
                </c:pt>
                <c:pt idx="668">
                  <c:v>654.87396100000001</c:v>
                </c:pt>
                <c:pt idx="669">
                  <c:v>653.06407200000001</c:v>
                </c:pt>
                <c:pt idx="670">
                  <c:v>652.12484900000004</c:v>
                </c:pt>
                <c:pt idx="671">
                  <c:v>654.84839999999997</c:v>
                </c:pt>
                <c:pt idx="672">
                  <c:v>654.05699600000003</c:v>
                </c:pt>
                <c:pt idx="673">
                  <c:v>653.904042</c:v>
                </c:pt>
                <c:pt idx="674">
                  <c:v>653.16577099999995</c:v>
                </c:pt>
                <c:pt idx="675">
                  <c:v>654.31207800000004</c:v>
                </c:pt>
                <c:pt idx="676">
                  <c:v>653.08949399999995</c:v>
                </c:pt>
                <c:pt idx="677">
                  <c:v>652.73376599999995</c:v>
                </c:pt>
                <c:pt idx="678">
                  <c:v>652.276972</c:v>
                </c:pt>
                <c:pt idx="679">
                  <c:v>653.67474500000003</c:v>
                </c:pt>
                <c:pt idx="680">
                  <c:v>652.55604800000003</c:v>
                </c:pt>
                <c:pt idx="681">
                  <c:v>653.42015900000001</c:v>
                </c:pt>
                <c:pt idx="682">
                  <c:v>648.545209</c:v>
                </c:pt>
                <c:pt idx="683">
                  <c:v>654.10799599999996</c:v>
                </c:pt>
                <c:pt idx="684">
                  <c:v>651.03670899999997</c:v>
                </c:pt>
                <c:pt idx="685">
                  <c:v>647.04446800000005</c:v>
                </c:pt>
                <c:pt idx="686">
                  <c:v>649.549576</c:v>
                </c:pt>
                <c:pt idx="687">
                  <c:v>649.34845399999995</c:v>
                </c:pt>
                <c:pt idx="688">
                  <c:v>650.25448600000004</c:v>
                </c:pt>
                <c:pt idx="689">
                  <c:v>648.64550599999995</c:v>
                </c:pt>
                <c:pt idx="690">
                  <c:v>649.59987599999999</c:v>
                </c:pt>
                <c:pt idx="691">
                  <c:v>647.09438</c:v>
                </c:pt>
                <c:pt idx="692">
                  <c:v>648.57028000000003</c:v>
                </c:pt>
                <c:pt idx="693">
                  <c:v>647.169264</c:v>
                </c:pt>
                <c:pt idx="694">
                  <c:v>649.24793899999997</c:v>
                </c:pt>
                <c:pt idx="695">
                  <c:v>650.55705899999998</c:v>
                </c:pt>
                <c:pt idx="696">
                  <c:v>650.33010300000001</c:v>
                </c:pt>
                <c:pt idx="697">
                  <c:v>626.41287399999999</c:v>
                </c:pt>
                <c:pt idx="698">
                  <c:v>649.34845399999995</c:v>
                </c:pt>
                <c:pt idx="699">
                  <c:v>649.29819299999997</c:v>
                </c:pt>
                <c:pt idx="700">
                  <c:v>646.520848</c:v>
                </c:pt>
                <c:pt idx="701">
                  <c:v>650.00255700000002</c:v>
                </c:pt>
                <c:pt idx="702">
                  <c:v>648.72074899999996</c:v>
                </c:pt>
                <c:pt idx="703">
                  <c:v>650.02774099999999</c:v>
                </c:pt>
                <c:pt idx="704">
                  <c:v>644.78155300000003</c:v>
                </c:pt>
                <c:pt idx="705">
                  <c:v>648.29460200000005</c:v>
                </c:pt>
                <c:pt idx="706">
                  <c:v>647.94407799999999</c:v>
                </c:pt>
                <c:pt idx="707">
                  <c:v>649.549576</c:v>
                </c:pt>
                <c:pt idx="708">
                  <c:v>647.593932</c:v>
                </c:pt>
                <c:pt idx="709">
                  <c:v>648.62042799999995</c:v>
                </c:pt>
                <c:pt idx="710">
                  <c:v>645.40165400000001</c:v>
                </c:pt>
                <c:pt idx="711">
                  <c:v>647.91905499999996</c:v>
                </c:pt>
                <c:pt idx="712">
                  <c:v>645.12866299999996</c:v>
                </c:pt>
                <c:pt idx="713">
                  <c:v>647.21919600000001</c:v>
                </c:pt>
                <c:pt idx="714">
                  <c:v>645.45131400000002</c:v>
                </c:pt>
                <c:pt idx="715">
                  <c:v>644.68244700000002</c:v>
                </c:pt>
                <c:pt idx="716">
                  <c:v>643.34749599999998</c:v>
                </c:pt>
                <c:pt idx="717">
                  <c:v>647.04446800000005</c:v>
                </c:pt>
                <c:pt idx="718">
                  <c:v>646.77008499999999</c:v>
                </c:pt>
                <c:pt idx="719">
                  <c:v>646.346496</c:v>
                </c:pt>
                <c:pt idx="720">
                  <c:v>645.327179</c:v>
                </c:pt>
                <c:pt idx="721">
                  <c:v>645.27753800000005</c:v>
                </c:pt>
                <c:pt idx="722">
                  <c:v>647.09438</c:v>
                </c:pt>
                <c:pt idx="723">
                  <c:v>645.05425000000002</c:v>
                </c:pt>
                <c:pt idx="724">
                  <c:v>645.82400500000006</c:v>
                </c:pt>
                <c:pt idx="725">
                  <c:v>645.30235800000003</c:v>
                </c:pt>
                <c:pt idx="726">
                  <c:v>645.87373000000002</c:v>
                </c:pt>
                <c:pt idx="727">
                  <c:v>643.98955899999999</c:v>
                </c:pt>
                <c:pt idx="728">
                  <c:v>642.33760900000004</c:v>
                </c:pt>
                <c:pt idx="729">
                  <c:v>642.97765700000002</c:v>
                </c:pt>
                <c:pt idx="730">
                  <c:v>644.85590200000001</c:v>
                </c:pt>
                <c:pt idx="731">
                  <c:v>645.327179</c:v>
                </c:pt>
                <c:pt idx="732">
                  <c:v>643.34749599999998</c:v>
                </c:pt>
                <c:pt idx="733">
                  <c:v>645.42648299999996</c:v>
                </c:pt>
                <c:pt idx="734">
                  <c:v>643.421515</c:v>
                </c:pt>
                <c:pt idx="735">
                  <c:v>640.254007</c:v>
                </c:pt>
                <c:pt idx="736">
                  <c:v>642.65747299999998</c:v>
                </c:pt>
                <c:pt idx="737">
                  <c:v>641.72337800000003</c:v>
                </c:pt>
                <c:pt idx="738">
                  <c:v>641.15932299999997</c:v>
                </c:pt>
                <c:pt idx="739">
                  <c:v>644.06372599999997</c:v>
                </c:pt>
                <c:pt idx="740">
                  <c:v>641.40444200000002</c:v>
                </c:pt>
                <c:pt idx="741">
                  <c:v>643.22416899999996</c:v>
                </c:pt>
                <c:pt idx="742">
                  <c:v>642.31301699999995</c:v>
                </c:pt>
                <c:pt idx="743">
                  <c:v>641.64974900000004</c:v>
                </c:pt>
                <c:pt idx="744">
                  <c:v>640.49843499999997</c:v>
                </c:pt>
                <c:pt idx="745">
                  <c:v>645.02945</c:v>
                </c:pt>
                <c:pt idx="746">
                  <c:v>645.67487700000004</c:v>
                </c:pt>
                <c:pt idx="747">
                  <c:v>646.24690899999996</c:v>
                </c:pt>
                <c:pt idx="748">
                  <c:v>645.94833100000005</c:v>
                </c:pt>
                <c:pt idx="749">
                  <c:v>647.593932</c:v>
                </c:pt>
                <c:pt idx="750">
                  <c:v>646.67036700000006</c:v>
                </c:pt>
                <c:pt idx="751">
                  <c:v>647.54394200000002</c:v>
                </c:pt>
                <c:pt idx="752">
                  <c:v>646.79501900000002</c:v>
                </c:pt>
                <c:pt idx="753">
                  <c:v>647.61892999999998</c:v>
                </c:pt>
                <c:pt idx="754">
                  <c:v>645.65002900000002</c:v>
                </c:pt>
                <c:pt idx="755">
                  <c:v>645.72457899999995</c:v>
                </c:pt>
                <c:pt idx="756">
                  <c:v>646.22201700000005</c:v>
                </c:pt>
                <c:pt idx="757">
                  <c:v>644.31107199999997</c:v>
                </c:pt>
                <c:pt idx="758">
                  <c:v>644.97985500000004</c:v>
                </c:pt>
                <c:pt idx="759">
                  <c:v>642.58362999999997</c:v>
                </c:pt>
                <c:pt idx="760">
                  <c:v>643.22416899999996</c:v>
                </c:pt>
                <c:pt idx="761">
                  <c:v>640.59625800000003</c:v>
                </c:pt>
                <c:pt idx="762">
                  <c:v>645.94833100000005</c:v>
                </c:pt>
                <c:pt idx="763">
                  <c:v>643.89069700000005</c:v>
                </c:pt>
                <c:pt idx="764">
                  <c:v>644.90547800000002</c:v>
                </c:pt>
                <c:pt idx="765">
                  <c:v>645.15346999999997</c:v>
                </c:pt>
                <c:pt idx="766">
                  <c:v>643.54491800000005</c:v>
                </c:pt>
                <c:pt idx="767">
                  <c:v>640.96336199999996</c:v>
                </c:pt>
                <c:pt idx="768">
                  <c:v>638.91298200000006</c:v>
                </c:pt>
                <c:pt idx="769">
                  <c:v>643.00229999999999</c:v>
                </c:pt>
                <c:pt idx="770">
                  <c:v>643.07623899999999</c:v>
                </c:pt>
                <c:pt idx="771">
                  <c:v>644.88068899999996</c:v>
                </c:pt>
                <c:pt idx="772">
                  <c:v>641.551604</c:v>
                </c:pt>
                <c:pt idx="773">
                  <c:v>643.91540999999995</c:v>
                </c:pt>
                <c:pt idx="774">
                  <c:v>641.82157600000005</c:v>
                </c:pt>
                <c:pt idx="775">
                  <c:v>640.96336199999996</c:v>
                </c:pt>
                <c:pt idx="776">
                  <c:v>639.86330999999996</c:v>
                </c:pt>
                <c:pt idx="777">
                  <c:v>642.78058299999998</c:v>
                </c:pt>
                <c:pt idx="778">
                  <c:v>641.40444200000002</c:v>
                </c:pt>
                <c:pt idx="779">
                  <c:v>641.77247299999999</c:v>
                </c:pt>
                <c:pt idx="780">
                  <c:v>640.88990799999999</c:v>
                </c:pt>
                <c:pt idx="781">
                  <c:v>641.52707199999998</c:v>
                </c:pt>
                <c:pt idx="782">
                  <c:v>639.74131599999998</c:v>
                </c:pt>
                <c:pt idx="783">
                  <c:v>640.49843499999997</c:v>
                </c:pt>
                <c:pt idx="784">
                  <c:v>641.42896499999995</c:v>
                </c:pt>
                <c:pt idx="785">
                  <c:v>638.57252700000004</c:v>
                </c:pt>
                <c:pt idx="786">
                  <c:v>642.386798</c:v>
                </c:pt>
                <c:pt idx="787">
                  <c:v>639.69253100000003</c:v>
                </c:pt>
                <c:pt idx="788">
                  <c:v>639.64375299999995</c:v>
                </c:pt>
                <c:pt idx="789">
                  <c:v>638.40243499999997</c:v>
                </c:pt>
                <c:pt idx="790">
                  <c:v>641.64974900000004</c:v>
                </c:pt>
                <c:pt idx="791">
                  <c:v>640.52288799999997</c:v>
                </c:pt>
                <c:pt idx="792">
                  <c:v>640.42508699999996</c:v>
                </c:pt>
                <c:pt idx="793">
                  <c:v>639.74131599999998</c:v>
                </c:pt>
                <c:pt idx="794">
                  <c:v>638.35385399999996</c:v>
                </c:pt>
                <c:pt idx="795">
                  <c:v>637.62602600000002</c:v>
                </c:pt>
                <c:pt idx="796">
                  <c:v>639.54621999999995</c:v>
                </c:pt>
                <c:pt idx="797">
                  <c:v>637.795704</c:v>
                </c:pt>
                <c:pt idx="798">
                  <c:v>637.57756300000005</c:v>
                </c:pt>
                <c:pt idx="799">
                  <c:v>637.94121399999995</c:v>
                </c:pt>
                <c:pt idx="800">
                  <c:v>636.46494700000005</c:v>
                </c:pt>
                <c:pt idx="801">
                  <c:v>635.91009399999996</c:v>
                </c:pt>
                <c:pt idx="802">
                  <c:v>636.99658299999999</c:v>
                </c:pt>
                <c:pt idx="803">
                  <c:v>636.295976</c:v>
                </c:pt>
                <c:pt idx="804">
                  <c:v>638.15960399999994</c:v>
                </c:pt>
                <c:pt idx="805">
                  <c:v>634.97146299999997</c:v>
                </c:pt>
                <c:pt idx="806">
                  <c:v>637.04495699999995</c:v>
                </c:pt>
                <c:pt idx="807">
                  <c:v>634.22734700000001</c:v>
                </c:pt>
                <c:pt idx="808">
                  <c:v>638.01399500000002</c:v>
                </c:pt>
                <c:pt idx="809">
                  <c:v>636.12709500000005</c:v>
                </c:pt>
                <c:pt idx="810">
                  <c:v>635.308088</c:v>
                </c:pt>
                <c:pt idx="811">
                  <c:v>636.44080299999996</c:v>
                </c:pt>
                <c:pt idx="812">
                  <c:v>635.16377699999998</c:v>
                </c:pt>
                <c:pt idx="813">
                  <c:v>635.98241099999996</c:v>
                </c:pt>
                <c:pt idx="814">
                  <c:v>634.97146299999997</c:v>
                </c:pt>
                <c:pt idx="815">
                  <c:v>636.22358699999995</c:v>
                </c:pt>
                <c:pt idx="816">
                  <c:v>633.05471299999999</c:v>
                </c:pt>
                <c:pt idx="817">
                  <c:v>633.84396800000002</c:v>
                </c:pt>
                <c:pt idx="818">
                  <c:v>634.20337199999994</c:v>
                </c:pt>
                <c:pt idx="819">
                  <c:v>633.89186500000005</c:v>
                </c:pt>
                <c:pt idx="820">
                  <c:v>632.481942</c:v>
                </c:pt>
                <c:pt idx="821">
                  <c:v>635.47653500000001</c:v>
                </c:pt>
                <c:pt idx="822">
                  <c:v>633.91581699999995</c:v>
                </c:pt>
                <c:pt idx="823">
                  <c:v>634.46719399999995</c:v>
                </c:pt>
                <c:pt idx="824">
                  <c:v>634.34724700000004</c:v>
                </c:pt>
                <c:pt idx="825">
                  <c:v>630.67498699999999</c:v>
                </c:pt>
                <c:pt idx="826">
                  <c:v>632.95917899999995</c:v>
                </c:pt>
                <c:pt idx="827">
                  <c:v>633.53281500000003</c:v>
                </c:pt>
                <c:pt idx="828">
                  <c:v>634.27530200000001</c:v>
                </c:pt>
                <c:pt idx="829">
                  <c:v>632.57733199999996</c:v>
                </c:pt>
                <c:pt idx="830">
                  <c:v>632.72047099999997</c:v>
                </c:pt>
                <c:pt idx="831">
                  <c:v>633.31758000000002</c:v>
                </c:pt>
                <c:pt idx="832">
                  <c:v>633.60459200000003</c:v>
                </c:pt>
                <c:pt idx="833">
                  <c:v>631.10201600000005</c:v>
                </c:pt>
                <c:pt idx="834">
                  <c:v>634.49118799999997</c:v>
                </c:pt>
                <c:pt idx="835">
                  <c:v>633.12638200000004</c:v>
                </c:pt>
                <c:pt idx="836">
                  <c:v>631.17324399999995</c:v>
                </c:pt>
                <c:pt idx="837">
                  <c:v>631.93400899999995</c:v>
                </c:pt>
                <c:pt idx="838">
                  <c:v>631.60094900000001</c:v>
                </c:pt>
                <c:pt idx="839">
                  <c:v>631.14949999999999</c:v>
                </c:pt>
                <c:pt idx="840">
                  <c:v>630.46168899999998</c:v>
                </c:pt>
                <c:pt idx="841">
                  <c:v>631.36326299999996</c:v>
                </c:pt>
                <c:pt idx="842">
                  <c:v>629.91724899999997</c:v>
                </c:pt>
                <c:pt idx="843">
                  <c:v>632.31507899999997</c:v>
                </c:pt>
                <c:pt idx="844">
                  <c:v>629.46820200000002</c:v>
                </c:pt>
                <c:pt idx="845">
                  <c:v>630.414309</c:v>
                </c:pt>
                <c:pt idx="846">
                  <c:v>630.10651199999995</c:v>
                </c:pt>
                <c:pt idx="847">
                  <c:v>631.71985800000004</c:v>
                </c:pt>
                <c:pt idx="848">
                  <c:v>630.48538099999996</c:v>
                </c:pt>
                <c:pt idx="849">
                  <c:v>629.79901600000005</c:v>
                </c:pt>
                <c:pt idx="850">
                  <c:v>631.67228899999998</c:v>
                </c:pt>
                <c:pt idx="851">
                  <c:v>626.85757000000001</c:v>
                </c:pt>
                <c:pt idx="852">
                  <c:v>629.96455400000002</c:v>
                </c:pt>
                <c:pt idx="853">
                  <c:v>628.90190099999995</c:v>
                </c:pt>
                <c:pt idx="854">
                  <c:v>629.75173600000005</c:v>
                </c:pt>
                <c:pt idx="855">
                  <c:v>629.18492400000002</c:v>
                </c:pt>
                <c:pt idx="856">
                  <c:v>629.06696699999998</c:v>
                </c:pt>
                <c:pt idx="857">
                  <c:v>627.795839</c:v>
                </c:pt>
                <c:pt idx="858">
                  <c:v>629.25572</c:v>
                </c:pt>
                <c:pt idx="859">
                  <c:v>627.98383000000001</c:v>
                </c:pt>
                <c:pt idx="860">
                  <c:v>629.25572</c:v>
                </c:pt>
                <c:pt idx="861">
                  <c:v>629.23211900000001</c:v>
                </c:pt>
                <c:pt idx="862">
                  <c:v>626.342716</c:v>
                </c:pt>
                <c:pt idx="863">
                  <c:v>627.98383000000001</c:v>
                </c:pt>
                <c:pt idx="864">
                  <c:v>626.88099199999999</c:v>
                </c:pt>
                <c:pt idx="865">
                  <c:v>628.78404899999998</c:v>
                </c:pt>
                <c:pt idx="866">
                  <c:v>627.39673200000004</c:v>
                </c:pt>
                <c:pt idx="867">
                  <c:v>627.16219999999998</c:v>
                </c:pt>
                <c:pt idx="868">
                  <c:v>625.03598799999997</c:v>
                </c:pt>
                <c:pt idx="869">
                  <c:v>627.39673200000004</c:v>
                </c:pt>
                <c:pt idx="870">
                  <c:v>627.04499899999996</c:v>
                </c:pt>
                <c:pt idx="871">
                  <c:v>627.30289800000003</c:v>
                </c:pt>
                <c:pt idx="872">
                  <c:v>626.64684599999998</c:v>
                </c:pt>
                <c:pt idx="873">
                  <c:v>628.218977</c:v>
                </c:pt>
                <c:pt idx="874">
                  <c:v>626.99813099999994</c:v>
                </c:pt>
                <c:pt idx="875">
                  <c:v>628.19545400000004</c:v>
                </c:pt>
                <c:pt idx="876">
                  <c:v>627.16219999999998</c:v>
                </c:pt>
                <c:pt idx="877">
                  <c:v>626.27257499999996</c:v>
                </c:pt>
                <c:pt idx="878">
                  <c:v>626.15570700000001</c:v>
                </c:pt>
                <c:pt idx="879">
                  <c:v>625.922101</c:v>
                </c:pt>
                <c:pt idx="880">
                  <c:v>627.04499899999996</c:v>
                </c:pt>
                <c:pt idx="881">
                  <c:v>625.05927499999996</c:v>
                </c:pt>
                <c:pt idx="882">
                  <c:v>625.31554200000005</c:v>
                </c:pt>
                <c:pt idx="883">
                  <c:v>621.14831500000003</c:v>
                </c:pt>
                <c:pt idx="884">
                  <c:v>624.38466700000004</c:v>
                </c:pt>
                <c:pt idx="885">
                  <c:v>624.19882399999995</c:v>
                </c:pt>
                <c:pt idx="886">
                  <c:v>624.40790500000003</c:v>
                </c:pt>
                <c:pt idx="887">
                  <c:v>624.31496300000003</c:v>
                </c:pt>
                <c:pt idx="888">
                  <c:v>622.00037099999997</c:v>
                </c:pt>
                <c:pt idx="889">
                  <c:v>620.82652499999995</c:v>
                </c:pt>
                <c:pt idx="890">
                  <c:v>622.73917100000006</c:v>
                </c:pt>
                <c:pt idx="891">
                  <c:v>623.38706200000001</c:v>
                </c:pt>
                <c:pt idx="892">
                  <c:v>623.27126799999996</c:v>
                </c:pt>
                <c:pt idx="893">
                  <c:v>622.76228700000001</c:v>
                </c:pt>
                <c:pt idx="894">
                  <c:v>621.33234600000003</c:v>
                </c:pt>
                <c:pt idx="895">
                  <c:v>623.13237300000003</c:v>
                </c:pt>
                <c:pt idx="896">
                  <c:v>619.95477100000005</c:v>
                </c:pt>
                <c:pt idx="897">
                  <c:v>623.20181300000002</c:v>
                </c:pt>
                <c:pt idx="898">
                  <c:v>622.48500999999999</c:v>
                </c:pt>
                <c:pt idx="899">
                  <c:v>623.29442400000005</c:v>
                </c:pt>
                <c:pt idx="900">
                  <c:v>621.51648499999999</c:v>
                </c:pt>
                <c:pt idx="901">
                  <c:v>623.45655899999997</c:v>
                </c:pt>
                <c:pt idx="902">
                  <c:v>622.300297</c:v>
                </c:pt>
                <c:pt idx="903">
                  <c:v>621.47044000000005</c:v>
                </c:pt>
                <c:pt idx="904">
                  <c:v>620.98737800000004</c:v>
                </c:pt>
                <c:pt idx="905">
                  <c:v>621.33234600000003</c:v>
                </c:pt>
                <c:pt idx="906">
                  <c:v>618.62890900000002</c:v>
                </c:pt>
                <c:pt idx="907">
                  <c:v>621.10232499999995</c:v>
                </c:pt>
                <c:pt idx="908">
                  <c:v>620.688716</c:v>
                </c:pt>
                <c:pt idx="909">
                  <c:v>620.41328299999998</c:v>
                </c:pt>
                <c:pt idx="910">
                  <c:v>621.63162799999998</c:v>
                </c:pt>
                <c:pt idx="911">
                  <c:v>620.32152599999995</c:v>
                </c:pt>
                <c:pt idx="912">
                  <c:v>620.57392300000004</c:v>
                </c:pt>
                <c:pt idx="913">
                  <c:v>618.46927400000004</c:v>
                </c:pt>
                <c:pt idx="914">
                  <c:v>619.95477100000005</c:v>
                </c:pt>
                <c:pt idx="915">
                  <c:v>618.51487599999996</c:v>
                </c:pt>
                <c:pt idx="916">
                  <c:v>619.79445099999998</c:v>
                </c:pt>
                <c:pt idx="917">
                  <c:v>617.808808</c:v>
                </c:pt>
                <c:pt idx="918">
                  <c:v>618.26415099999997</c:v>
                </c:pt>
                <c:pt idx="919">
                  <c:v>618.74298399999998</c:v>
                </c:pt>
                <c:pt idx="920">
                  <c:v>618.62890900000002</c:v>
                </c:pt>
                <c:pt idx="921">
                  <c:v>617.74056499999995</c:v>
                </c:pt>
                <c:pt idx="922">
                  <c:v>618.24136799999997</c:v>
                </c:pt>
                <c:pt idx="923">
                  <c:v>617.64959699999997</c:v>
                </c:pt>
                <c:pt idx="924">
                  <c:v>617.12705100000005</c:v>
                </c:pt>
                <c:pt idx="925">
                  <c:v>617.513195</c:v>
                </c:pt>
                <c:pt idx="926">
                  <c:v>613.44897400000002</c:v>
                </c:pt>
                <c:pt idx="927">
                  <c:v>617.808808</c:v>
                </c:pt>
                <c:pt idx="928">
                  <c:v>616.67338099999995</c:v>
                </c:pt>
                <c:pt idx="929">
                  <c:v>617.53592500000002</c:v>
                </c:pt>
                <c:pt idx="930">
                  <c:v>615.06822599999998</c:v>
                </c:pt>
                <c:pt idx="931">
                  <c:v>613.62846999999999</c:v>
                </c:pt>
                <c:pt idx="932">
                  <c:v>616.67338099999995</c:v>
                </c:pt>
                <c:pt idx="933">
                  <c:v>615.99412500000005</c:v>
                </c:pt>
                <c:pt idx="934">
                  <c:v>617.30870600000003</c:v>
                </c:pt>
                <c:pt idx="935">
                  <c:v>615.47437500000001</c:v>
                </c:pt>
                <c:pt idx="936">
                  <c:v>614.66261199999997</c:v>
                </c:pt>
                <c:pt idx="937">
                  <c:v>615.38407400000006</c:v>
                </c:pt>
                <c:pt idx="938">
                  <c:v>614.79775700000005</c:v>
                </c:pt>
                <c:pt idx="939">
                  <c:v>615.40664700000002</c:v>
                </c:pt>
                <c:pt idx="940">
                  <c:v>613.98777700000005</c:v>
                </c:pt>
                <c:pt idx="941">
                  <c:v>613.65091399999994</c:v>
                </c:pt>
                <c:pt idx="942">
                  <c:v>614.86535200000003</c:v>
                </c:pt>
                <c:pt idx="943">
                  <c:v>613.89791100000002</c:v>
                </c:pt>
                <c:pt idx="944">
                  <c:v>613.11270300000001</c:v>
                </c:pt>
                <c:pt idx="945">
                  <c:v>610.45795599999997</c:v>
                </c:pt>
                <c:pt idx="946">
                  <c:v>612.06143499999996</c:v>
                </c:pt>
                <c:pt idx="947">
                  <c:v>613.471406</c:v>
                </c:pt>
                <c:pt idx="948">
                  <c:v>613.00069399999995</c:v>
                </c:pt>
                <c:pt idx="949">
                  <c:v>614.32500900000002</c:v>
                </c:pt>
                <c:pt idx="950">
                  <c:v>612.73203999999998</c:v>
                </c:pt>
                <c:pt idx="951">
                  <c:v>614.05519400000003</c:v>
                </c:pt>
                <c:pt idx="952">
                  <c:v>611.70437900000002</c:v>
                </c:pt>
                <c:pt idx="953">
                  <c:v>609.92532800000004</c:v>
                </c:pt>
                <c:pt idx="954">
                  <c:v>612.46362199999999</c:v>
                </c:pt>
                <c:pt idx="955">
                  <c:v>612.48598100000004</c:v>
                </c:pt>
                <c:pt idx="956">
                  <c:v>610.54681800000003</c:v>
                </c:pt>
                <c:pt idx="957">
                  <c:v>610.88027999999997</c:v>
                </c:pt>
                <c:pt idx="958">
                  <c:v>610.99151500000005</c:v>
                </c:pt>
                <c:pt idx="959">
                  <c:v>611.43686000000002</c:v>
                </c:pt>
                <c:pt idx="960">
                  <c:v>611.88285499999995</c:v>
                </c:pt>
                <c:pt idx="961">
                  <c:v>611.258644</c:v>
                </c:pt>
                <c:pt idx="962">
                  <c:v>613.00069399999995</c:v>
                </c:pt>
                <c:pt idx="963">
                  <c:v>611.21410600000002</c:v>
                </c:pt>
                <c:pt idx="964">
                  <c:v>610.54681800000003</c:v>
                </c:pt>
                <c:pt idx="965">
                  <c:v>608.92915200000004</c:v>
                </c:pt>
                <c:pt idx="966">
                  <c:v>607.53995999999995</c:v>
                </c:pt>
                <c:pt idx="967">
                  <c:v>610.83579699999996</c:v>
                </c:pt>
                <c:pt idx="968">
                  <c:v>610.65793099999996</c:v>
                </c:pt>
                <c:pt idx="969">
                  <c:v>610.23591499999998</c:v>
                </c:pt>
                <c:pt idx="970">
                  <c:v>608.99546299999997</c:v>
                </c:pt>
                <c:pt idx="971">
                  <c:v>610.83579699999996</c:v>
                </c:pt>
                <c:pt idx="972">
                  <c:v>610.41353500000002</c:v>
                </c:pt>
                <c:pt idx="973">
                  <c:v>607.276071</c:v>
                </c:pt>
                <c:pt idx="974">
                  <c:v>609.28297499999996</c:v>
                </c:pt>
                <c:pt idx="975">
                  <c:v>607.782061</c:v>
                </c:pt>
                <c:pt idx="976">
                  <c:v>609.52646700000003</c:v>
                </c:pt>
                <c:pt idx="977">
                  <c:v>609.32723199999998</c:v>
                </c:pt>
                <c:pt idx="978">
                  <c:v>608.84076100000004</c:v>
                </c:pt>
                <c:pt idx="979">
                  <c:v>605.69753400000002</c:v>
                </c:pt>
                <c:pt idx="980">
                  <c:v>607.89216999999996</c:v>
                </c:pt>
                <c:pt idx="981">
                  <c:v>609.88098400000001</c:v>
                </c:pt>
                <c:pt idx="982">
                  <c:v>608.99546299999997</c:v>
                </c:pt>
                <c:pt idx="983">
                  <c:v>604.82411000000002</c:v>
                </c:pt>
                <c:pt idx="984">
                  <c:v>606.33234600000003</c:v>
                </c:pt>
                <c:pt idx="985">
                  <c:v>606.13519299999996</c:v>
                </c:pt>
                <c:pt idx="986">
                  <c:v>607.23211100000003</c:v>
                </c:pt>
                <c:pt idx="987">
                  <c:v>608.31095000000005</c:v>
                </c:pt>
                <c:pt idx="988">
                  <c:v>606.33234600000003</c:v>
                </c:pt>
                <c:pt idx="989">
                  <c:v>606.46385199999997</c:v>
                </c:pt>
                <c:pt idx="990">
                  <c:v>605.65380300000004</c:v>
                </c:pt>
                <c:pt idx="991">
                  <c:v>605.71940199999995</c:v>
                </c:pt>
                <c:pt idx="992">
                  <c:v>605.54450299999996</c:v>
                </c:pt>
                <c:pt idx="993">
                  <c:v>606.33234600000003</c:v>
                </c:pt>
                <c:pt idx="994">
                  <c:v>605.43524200000002</c:v>
                </c:pt>
                <c:pt idx="995">
                  <c:v>606.04760999999996</c:v>
                </c:pt>
                <c:pt idx="996">
                  <c:v>606.48577499999999</c:v>
                </c:pt>
                <c:pt idx="997">
                  <c:v>605.522648</c:v>
                </c:pt>
                <c:pt idx="998">
                  <c:v>601.87321999999995</c:v>
                </c:pt>
                <c:pt idx="999">
                  <c:v>593.58958399999995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F8-4203-8BA6-CCE2E1977D36}"/>
            </c:ext>
          </c:extLst>
        </c:ser>
        <c:ser>
          <c:idx val="3"/>
          <c:order val="3"/>
          <c:tx>
            <c:strRef>
              <c:f>'decoding-4B'!$N$1</c:f>
              <c:strCache>
                <c:ptCount val="1"/>
                <c:pt idx="0">
                  <c:v>vllm GPTQ 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'decoding-4B'!$N$2:$N$1001</c:f>
              <c:numCache>
                <c:formatCode>General</c:formatCode>
                <c:ptCount val="1000"/>
                <c:pt idx="0">
                  <c:v>379.63228199999998</c:v>
                </c:pt>
                <c:pt idx="1">
                  <c:v>750.65843400000006</c:v>
                </c:pt>
                <c:pt idx="2">
                  <c:v>994.88338699999997</c:v>
                </c:pt>
                <c:pt idx="3">
                  <c:v>1174.5460660000001</c:v>
                </c:pt>
                <c:pt idx="4">
                  <c:v>1541.6692860000001</c:v>
                </c:pt>
                <c:pt idx="5">
                  <c:v>1551.0762259999999</c:v>
                </c:pt>
                <c:pt idx="6">
                  <c:v>1556.400204</c:v>
                </c:pt>
                <c:pt idx="7">
                  <c:v>1548.499331</c:v>
                </c:pt>
                <c:pt idx="8">
                  <c:v>1546.5009910000001</c:v>
                </c:pt>
                <c:pt idx="9">
                  <c:v>1550.861157</c:v>
                </c:pt>
                <c:pt idx="10">
                  <c:v>1548.78523</c:v>
                </c:pt>
                <c:pt idx="11">
                  <c:v>1554.021489</c:v>
                </c:pt>
                <c:pt idx="12">
                  <c:v>1550.646148</c:v>
                </c:pt>
                <c:pt idx="13">
                  <c:v>1554.1654470000001</c:v>
                </c:pt>
                <c:pt idx="14">
                  <c:v>1549.357344</c:v>
                </c:pt>
                <c:pt idx="15">
                  <c:v>1547.142752</c:v>
                </c:pt>
                <c:pt idx="16">
                  <c:v>1548.9282189999999</c:v>
                </c:pt>
                <c:pt idx="17">
                  <c:v>1539.5472360000001</c:v>
                </c:pt>
                <c:pt idx="18">
                  <c:v>1543.5841379999999</c:v>
                </c:pt>
                <c:pt idx="19">
                  <c:v>1540.324642</c:v>
                </c:pt>
                <c:pt idx="20">
                  <c:v>1542.3070419999999</c:v>
                </c:pt>
                <c:pt idx="21">
                  <c:v>1550.789481</c:v>
                </c:pt>
                <c:pt idx="22">
                  <c:v>1536.445442</c:v>
                </c:pt>
                <c:pt idx="23">
                  <c:v>1538.4884</c:v>
                </c:pt>
                <c:pt idx="24">
                  <c:v>1544.8633520000001</c:v>
                </c:pt>
                <c:pt idx="25">
                  <c:v>1541.810964</c:v>
                </c:pt>
                <c:pt idx="26">
                  <c:v>1540.2539360000001</c:v>
                </c:pt>
                <c:pt idx="27">
                  <c:v>1534.5482480000001</c:v>
                </c:pt>
                <c:pt idx="28">
                  <c:v>1538.982342</c:v>
                </c:pt>
                <c:pt idx="29">
                  <c:v>1544.0813579999999</c:v>
                </c:pt>
                <c:pt idx="30">
                  <c:v>1545.147909</c:v>
                </c:pt>
                <c:pt idx="31">
                  <c:v>1545.0767599999999</c:v>
                </c:pt>
                <c:pt idx="32">
                  <c:v>1546.643558</c:v>
                </c:pt>
                <c:pt idx="33">
                  <c:v>1544.8633520000001</c:v>
                </c:pt>
                <c:pt idx="34">
                  <c:v>1540.324642</c:v>
                </c:pt>
                <c:pt idx="35">
                  <c:v>1537.6423789999999</c:v>
                </c:pt>
                <c:pt idx="36">
                  <c:v>1537.008474</c:v>
                </c:pt>
                <c:pt idx="37">
                  <c:v>1532.7957610000001</c:v>
                </c:pt>
                <c:pt idx="38">
                  <c:v>1535.6719450000001</c:v>
                </c:pt>
                <c:pt idx="39">
                  <c:v>1536.7972890000001</c:v>
                </c:pt>
                <c:pt idx="40">
                  <c:v>1540.5367980000001</c:v>
                </c:pt>
                <c:pt idx="41">
                  <c:v>1535.1098910000001</c:v>
                </c:pt>
                <c:pt idx="42">
                  <c:v>1535.6719450000001</c:v>
                </c:pt>
                <c:pt idx="43">
                  <c:v>1531.5364460000001</c:v>
                </c:pt>
                <c:pt idx="44">
                  <c:v>1534.4079019999999</c:v>
                </c:pt>
                <c:pt idx="45">
                  <c:v>1535.9531260000001</c:v>
                </c:pt>
                <c:pt idx="46">
                  <c:v>1535.250366</c:v>
                </c:pt>
                <c:pt idx="47">
                  <c:v>1536.445442</c:v>
                </c:pt>
                <c:pt idx="48">
                  <c:v>1529.790827</c:v>
                </c:pt>
                <c:pt idx="49">
                  <c:v>1528.675718</c:v>
                </c:pt>
                <c:pt idx="50">
                  <c:v>1531.8161150000001</c:v>
                </c:pt>
                <c:pt idx="51">
                  <c:v>1532.305781</c:v>
                </c:pt>
                <c:pt idx="52">
                  <c:v>1535.9531260000001</c:v>
                </c:pt>
                <c:pt idx="53">
                  <c:v>1525.13213</c:v>
                </c:pt>
                <c:pt idx="54">
                  <c:v>1522.986202</c:v>
                </c:pt>
                <c:pt idx="55">
                  <c:v>1523.816167</c:v>
                </c:pt>
                <c:pt idx="56">
                  <c:v>1528.118772</c:v>
                </c:pt>
                <c:pt idx="57">
                  <c:v>1517.476122</c:v>
                </c:pt>
                <c:pt idx="58">
                  <c:v>1526.3809309999999</c:v>
                </c:pt>
                <c:pt idx="59">
                  <c:v>1513.9159</c:v>
                </c:pt>
                <c:pt idx="60">
                  <c:v>1524.647037</c:v>
                </c:pt>
                <c:pt idx="61">
                  <c:v>1522.0880930000001</c:v>
                </c:pt>
                <c:pt idx="62">
                  <c:v>1522.019051</c:v>
                </c:pt>
                <c:pt idx="63">
                  <c:v>1523.2627560000001</c:v>
                </c:pt>
                <c:pt idx="64">
                  <c:v>1516.515954</c:v>
                </c:pt>
                <c:pt idx="65">
                  <c:v>1524.7856039999999</c:v>
                </c:pt>
                <c:pt idx="66">
                  <c:v>1518.781152</c:v>
                </c:pt>
                <c:pt idx="67">
                  <c:v>1516.9958859999999</c:v>
                </c:pt>
                <c:pt idx="68">
                  <c:v>1519.60654</c:v>
                </c:pt>
                <c:pt idx="69">
                  <c:v>1521.535936</c:v>
                </c:pt>
                <c:pt idx="70">
                  <c:v>1516.790164</c:v>
                </c:pt>
                <c:pt idx="71">
                  <c:v>1512.4146760000001</c:v>
                </c:pt>
                <c:pt idx="72">
                  <c:v>1521.7429480000001</c:v>
                </c:pt>
                <c:pt idx="73">
                  <c:v>1515.1463920000001</c:v>
                </c:pt>
                <c:pt idx="74">
                  <c:v>1513.369655</c:v>
                </c:pt>
                <c:pt idx="75">
                  <c:v>1514.462538</c:v>
                </c:pt>
                <c:pt idx="76">
                  <c:v>1519.1937339999999</c:v>
                </c:pt>
                <c:pt idx="77">
                  <c:v>1510.71235</c:v>
                </c:pt>
                <c:pt idx="78">
                  <c:v>1510.3043620000001</c:v>
                </c:pt>
                <c:pt idx="79">
                  <c:v>1511.9376380000001</c:v>
                </c:pt>
                <c:pt idx="80">
                  <c:v>1511.1205580000001</c:v>
                </c:pt>
                <c:pt idx="81">
                  <c:v>1503.9411950000001</c:v>
                </c:pt>
                <c:pt idx="82">
                  <c:v>1505.8985729999999</c:v>
                </c:pt>
                <c:pt idx="83">
                  <c:v>1508.67461</c:v>
                </c:pt>
                <c:pt idx="84">
                  <c:v>1504.278311</c:v>
                </c:pt>
                <c:pt idx="85">
                  <c:v>1505.5607299999999</c:v>
                </c:pt>
                <c:pt idx="86">
                  <c:v>1500.846804</c:v>
                </c:pt>
                <c:pt idx="87">
                  <c:v>1495.4954760000001</c:v>
                </c:pt>
                <c:pt idx="88">
                  <c:v>1503.0654</c:v>
                </c:pt>
                <c:pt idx="89">
                  <c:v>1499.1704050000001</c:v>
                </c:pt>
                <c:pt idx="90">
                  <c:v>1500.4441260000001</c:v>
                </c:pt>
                <c:pt idx="91">
                  <c:v>1503.4694870000001</c:v>
                </c:pt>
                <c:pt idx="92">
                  <c:v>1500.1757950000001</c:v>
                </c:pt>
                <c:pt idx="93">
                  <c:v>1504.952996</c:v>
                </c:pt>
                <c:pt idx="94">
                  <c:v>1497.430918</c:v>
                </c:pt>
                <c:pt idx="95">
                  <c:v>1500.377035</c:v>
                </c:pt>
                <c:pt idx="96">
                  <c:v>1499.3043789999999</c:v>
                </c:pt>
                <c:pt idx="97">
                  <c:v>1495.7621360000001</c:v>
                </c:pt>
                <c:pt idx="98">
                  <c:v>1499.103427</c:v>
                </c:pt>
                <c:pt idx="99">
                  <c:v>1494.2966819999999</c:v>
                </c:pt>
                <c:pt idx="100">
                  <c:v>1489.851345</c:v>
                </c:pt>
                <c:pt idx="101">
                  <c:v>1498.768626</c:v>
                </c:pt>
                <c:pt idx="102">
                  <c:v>1491.573257</c:v>
                </c:pt>
                <c:pt idx="103">
                  <c:v>1494.429787</c:v>
                </c:pt>
                <c:pt idx="104">
                  <c:v>1481.039548</c:v>
                </c:pt>
                <c:pt idx="105">
                  <c:v>1469.75173</c:v>
                </c:pt>
                <c:pt idx="106">
                  <c:v>1447.4971740000001</c:v>
                </c:pt>
                <c:pt idx="107">
                  <c:v>1429.3687749999999</c:v>
                </c:pt>
                <c:pt idx="108">
                  <c:v>1431.075703</c:v>
                </c:pt>
                <c:pt idx="109">
                  <c:v>1428.0304719999999</c:v>
                </c:pt>
                <c:pt idx="110">
                  <c:v>1430.1607710000001</c:v>
                </c:pt>
                <c:pt idx="111">
                  <c:v>1427.0587330000001</c:v>
                </c:pt>
                <c:pt idx="112">
                  <c:v>1433.0314760000001</c:v>
                </c:pt>
                <c:pt idx="113">
                  <c:v>1433.521254</c:v>
                </c:pt>
                <c:pt idx="114">
                  <c:v>1432.7255339999999</c:v>
                </c:pt>
                <c:pt idx="115">
                  <c:v>1430.4656179999999</c:v>
                </c:pt>
                <c:pt idx="116">
                  <c:v>1427.2408339999999</c:v>
                </c:pt>
                <c:pt idx="117">
                  <c:v>1424.2118849999999</c:v>
                </c:pt>
                <c:pt idx="118">
                  <c:v>1430.7095890000001</c:v>
                </c:pt>
                <c:pt idx="119">
                  <c:v>1428.942679</c:v>
                </c:pt>
                <c:pt idx="120">
                  <c:v>1424.2118849999999</c:v>
                </c:pt>
                <c:pt idx="121">
                  <c:v>1431.9306959999999</c:v>
                </c:pt>
                <c:pt idx="122">
                  <c:v>1428.21282</c:v>
                </c:pt>
                <c:pt idx="123">
                  <c:v>1431.7473970000001</c:v>
                </c:pt>
                <c:pt idx="124">
                  <c:v>1428.577657</c:v>
                </c:pt>
                <c:pt idx="125">
                  <c:v>1431.7473970000001</c:v>
                </c:pt>
                <c:pt idx="126">
                  <c:v>1428.0912499999999</c:v>
                </c:pt>
                <c:pt idx="127">
                  <c:v>1428.152032</c:v>
                </c:pt>
                <c:pt idx="128">
                  <c:v>1425.603603</c:v>
                </c:pt>
                <c:pt idx="129">
                  <c:v>1427.84817</c:v>
                </c:pt>
                <c:pt idx="130">
                  <c:v>1420.654219</c:v>
                </c:pt>
                <c:pt idx="131">
                  <c:v>1428.69931</c:v>
                </c:pt>
                <c:pt idx="132">
                  <c:v>1425.845918</c:v>
                </c:pt>
                <c:pt idx="133">
                  <c:v>1430.282694</c:v>
                </c:pt>
                <c:pt idx="134">
                  <c:v>1428.21282</c:v>
                </c:pt>
                <c:pt idx="135">
                  <c:v>1434.2565509999999</c:v>
                </c:pt>
                <c:pt idx="136">
                  <c:v>1430.526603</c:v>
                </c:pt>
                <c:pt idx="137">
                  <c:v>1432.419723</c:v>
                </c:pt>
                <c:pt idx="138">
                  <c:v>1428.3344119999999</c:v>
                </c:pt>
                <c:pt idx="139">
                  <c:v>1423.245334</c:v>
                </c:pt>
                <c:pt idx="140">
                  <c:v>1419.2721429999999</c:v>
                </c:pt>
                <c:pt idx="141">
                  <c:v>1424.3932589999999</c:v>
                </c:pt>
                <c:pt idx="142">
                  <c:v>1427.3622600000001</c:v>
                </c:pt>
                <c:pt idx="143">
                  <c:v>1425.0586940000001</c:v>
                </c:pt>
                <c:pt idx="144">
                  <c:v>1429.734203</c:v>
                </c:pt>
                <c:pt idx="145">
                  <c:v>1429.856053</c:v>
                </c:pt>
                <c:pt idx="146">
                  <c:v>1425.4824759999999</c:v>
                </c:pt>
                <c:pt idx="147">
                  <c:v>1427.726662</c:v>
                </c:pt>
                <c:pt idx="148">
                  <c:v>1432.9702769999999</c:v>
                </c:pt>
                <c:pt idx="149">
                  <c:v>1420.473796</c:v>
                </c:pt>
                <c:pt idx="150">
                  <c:v>1429.916986</c:v>
                </c:pt>
                <c:pt idx="151">
                  <c:v>1427.9697000000001</c:v>
                </c:pt>
                <c:pt idx="152">
                  <c:v>1423.4868489999999</c:v>
                </c:pt>
                <c:pt idx="153">
                  <c:v>1421.0753850000001</c:v>
                </c:pt>
                <c:pt idx="154">
                  <c:v>1419.0920699999999</c:v>
                </c:pt>
                <c:pt idx="155">
                  <c:v>1420.654219</c:v>
                </c:pt>
                <c:pt idx="156">
                  <c:v>1421.9787260000001</c:v>
                </c:pt>
                <c:pt idx="157">
                  <c:v>1418.972047</c:v>
                </c:pt>
                <c:pt idx="158">
                  <c:v>1416.3964539999999</c:v>
                </c:pt>
                <c:pt idx="159">
                  <c:v>1414.3665490000001</c:v>
                </c:pt>
                <c:pt idx="160">
                  <c:v>1420.173192</c:v>
                </c:pt>
                <c:pt idx="161">
                  <c:v>1416.7552780000001</c:v>
                </c:pt>
                <c:pt idx="162">
                  <c:v>1421.436584</c:v>
                </c:pt>
                <c:pt idx="163">
                  <c:v>1414.84365</c:v>
                </c:pt>
                <c:pt idx="164">
                  <c:v>1414.128119</c:v>
                </c:pt>
                <c:pt idx="165">
                  <c:v>1413.532395</c:v>
                </c:pt>
                <c:pt idx="166">
                  <c:v>1408.902922</c:v>
                </c:pt>
                <c:pt idx="167">
                  <c:v>1412.283009</c:v>
                </c:pt>
                <c:pt idx="168">
                  <c:v>1409.9685689999999</c:v>
                </c:pt>
                <c:pt idx="169">
                  <c:v>1408.13429</c:v>
                </c:pt>
                <c:pt idx="170">
                  <c:v>1408.548065</c:v>
                </c:pt>
                <c:pt idx="171">
                  <c:v>1407.6026509999999</c:v>
                </c:pt>
                <c:pt idx="172">
                  <c:v>1406.9534149999999</c:v>
                </c:pt>
                <c:pt idx="173">
                  <c:v>1405.6567379999999</c:v>
                </c:pt>
                <c:pt idx="174">
                  <c:v>1407.8979569999999</c:v>
                </c:pt>
                <c:pt idx="175">
                  <c:v>1403.7161980000001</c:v>
                </c:pt>
                <c:pt idx="176">
                  <c:v>1410.264868</c:v>
                </c:pt>
                <c:pt idx="177">
                  <c:v>1402.0738759999999</c:v>
                </c:pt>
                <c:pt idx="178">
                  <c:v>1407.4845640000001</c:v>
                </c:pt>
                <c:pt idx="179">
                  <c:v>1405.126968</c:v>
                </c:pt>
                <c:pt idx="180">
                  <c:v>1401.8395720000001</c:v>
                </c:pt>
                <c:pt idx="181">
                  <c:v>1403.7161980000001</c:v>
                </c:pt>
                <c:pt idx="182">
                  <c:v>1388.9573640000001</c:v>
                </c:pt>
                <c:pt idx="183">
                  <c:v>1396.879064</c:v>
                </c:pt>
                <c:pt idx="184">
                  <c:v>1401.1956399999999</c:v>
                </c:pt>
                <c:pt idx="185">
                  <c:v>1396.5883630000001</c:v>
                </c:pt>
                <c:pt idx="186">
                  <c:v>1397.169887</c:v>
                </c:pt>
                <c:pt idx="187">
                  <c:v>1397.2862500000001</c:v>
                </c:pt>
                <c:pt idx="188">
                  <c:v>1392.8202229999999</c:v>
                </c:pt>
                <c:pt idx="189">
                  <c:v>1396.9372189999999</c:v>
                </c:pt>
                <c:pt idx="190">
                  <c:v>1388.727423</c:v>
                </c:pt>
                <c:pt idx="191">
                  <c:v>1393.8616709999999</c:v>
                </c:pt>
                <c:pt idx="192">
                  <c:v>1395.4267649999999</c:v>
                </c:pt>
                <c:pt idx="193">
                  <c:v>1388.9573640000001</c:v>
                </c:pt>
                <c:pt idx="194">
                  <c:v>1387.177312</c:v>
                </c:pt>
                <c:pt idx="195">
                  <c:v>1394.382979</c:v>
                </c:pt>
                <c:pt idx="196">
                  <c:v>1391.1456049999999</c:v>
                </c:pt>
                <c:pt idx="197">
                  <c:v>1390.223401</c:v>
                </c:pt>
                <c:pt idx="198">
                  <c:v>1385.516228</c:v>
                </c:pt>
                <c:pt idx="199">
                  <c:v>1390.74199</c:v>
                </c:pt>
                <c:pt idx="200">
                  <c:v>1387.808421</c:v>
                </c:pt>
                <c:pt idx="201">
                  <c:v>1384.544337</c:v>
                </c:pt>
                <c:pt idx="202">
                  <c:v>1384.4300860000001</c:v>
                </c:pt>
                <c:pt idx="203">
                  <c:v>1379.0815009999999</c:v>
                </c:pt>
                <c:pt idx="204">
                  <c:v>1385.2302360000001</c:v>
                </c:pt>
                <c:pt idx="205">
                  <c:v>1383.4597180000001</c:v>
                </c:pt>
                <c:pt idx="206">
                  <c:v>1383.7449790000001</c:v>
                </c:pt>
                <c:pt idx="207">
                  <c:v>1377.2135940000001</c:v>
                </c:pt>
                <c:pt idx="208">
                  <c:v>1376.027558</c:v>
                </c:pt>
                <c:pt idx="209">
                  <c:v>1378.175217</c:v>
                </c:pt>
                <c:pt idx="210">
                  <c:v>1378.3450539999999</c:v>
                </c:pt>
                <c:pt idx="211">
                  <c:v>1381.352435</c:v>
                </c:pt>
                <c:pt idx="212">
                  <c:v>1379.0815009999999</c:v>
                </c:pt>
                <c:pt idx="213">
                  <c:v>1370.351711</c:v>
                </c:pt>
                <c:pt idx="214">
                  <c:v>1373.8865820000001</c:v>
                </c:pt>
                <c:pt idx="215">
                  <c:v>1377.948832</c:v>
                </c:pt>
                <c:pt idx="216">
                  <c:v>1369.0657309999999</c:v>
                </c:pt>
                <c:pt idx="217">
                  <c:v>1368.8981719999999</c:v>
                </c:pt>
                <c:pt idx="218">
                  <c:v>1362.7825519999999</c:v>
                </c:pt>
                <c:pt idx="219">
                  <c:v>1371.7522590000001</c:v>
                </c:pt>
                <c:pt idx="220">
                  <c:v>1374.1116340000001</c:v>
                </c:pt>
                <c:pt idx="221">
                  <c:v>1364.5005080000001</c:v>
                </c:pt>
                <c:pt idx="222">
                  <c:v>1370.631592</c:v>
                </c:pt>
                <c:pt idx="223">
                  <c:v>1366.9463479999999</c:v>
                </c:pt>
                <c:pt idx="224">
                  <c:v>1363.114722</c:v>
                </c:pt>
                <c:pt idx="225">
                  <c:v>1369.624556</c:v>
                </c:pt>
                <c:pt idx="226">
                  <c:v>1359.2494529999999</c:v>
                </c:pt>
                <c:pt idx="227">
                  <c:v>1366.2228009999999</c:v>
                </c:pt>
                <c:pt idx="228">
                  <c:v>1364.2231260000001</c:v>
                </c:pt>
                <c:pt idx="229">
                  <c:v>1365.3888910000001</c:v>
                </c:pt>
                <c:pt idx="230">
                  <c:v>1362.008118</c:v>
                </c:pt>
                <c:pt idx="231">
                  <c:v>1362.727206</c:v>
                </c:pt>
                <c:pt idx="232">
                  <c:v>1363.8904150000001</c:v>
                </c:pt>
                <c:pt idx="233">
                  <c:v>1344.220495</c:v>
                </c:pt>
                <c:pt idx="234">
                  <c:v>1328.4674950000001</c:v>
                </c:pt>
                <c:pt idx="235">
                  <c:v>1315.8600779999999</c:v>
                </c:pt>
                <c:pt idx="236">
                  <c:v>1316.7379040000001</c:v>
                </c:pt>
                <c:pt idx="237">
                  <c:v>1312.3091240000001</c:v>
                </c:pt>
                <c:pt idx="238">
                  <c:v>1313.6963430000001</c:v>
                </c:pt>
                <c:pt idx="239">
                  <c:v>1305.518325</c:v>
                </c:pt>
                <c:pt idx="240">
                  <c:v>1314.159402</c:v>
                </c:pt>
                <c:pt idx="241">
                  <c:v>1313.6449130000001</c:v>
                </c:pt>
                <c:pt idx="242">
                  <c:v>1314.5197840000001</c:v>
                </c:pt>
                <c:pt idx="243">
                  <c:v>1316.2213939999999</c:v>
                </c:pt>
                <c:pt idx="244">
                  <c:v>1316.1697650000001</c:v>
                </c:pt>
                <c:pt idx="245">
                  <c:v>1315.034958</c:v>
                </c:pt>
                <c:pt idx="246">
                  <c:v>1308.471065</c:v>
                </c:pt>
                <c:pt idx="247">
                  <c:v>1311.898659</c:v>
                </c:pt>
                <c:pt idx="248">
                  <c:v>1310.46405</c:v>
                </c:pt>
                <c:pt idx="249">
                  <c:v>1310.97605</c:v>
                </c:pt>
                <c:pt idx="250">
                  <c:v>1313.43923</c:v>
                </c:pt>
                <c:pt idx="251">
                  <c:v>1312.771205</c:v>
                </c:pt>
                <c:pt idx="252">
                  <c:v>1318.652519</c:v>
                </c:pt>
                <c:pt idx="253">
                  <c:v>1313.43923</c:v>
                </c:pt>
                <c:pt idx="254">
                  <c:v>1314.3653099999999</c:v>
                </c:pt>
                <c:pt idx="255">
                  <c:v>1310.822408</c:v>
                </c:pt>
                <c:pt idx="256">
                  <c:v>1309.4923510000001</c:v>
                </c:pt>
                <c:pt idx="257">
                  <c:v>1311.6935229999999</c:v>
                </c:pt>
                <c:pt idx="258">
                  <c:v>1309.543457</c:v>
                </c:pt>
                <c:pt idx="259">
                  <c:v>1312.206484</c:v>
                </c:pt>
                <c:pt idx="260">
                  <c:v>1313.490644</c:v>
                </c:pt>
                <c:pt idx="261">
                  <c:v>1312.360451</c:v>
                </c:pt>
                <c:pt idx="262">
                  <c:v>1314.056472</c:v>
                </c:pt>
                <c:pt idx="263">
                  <c:v>1310.2082</c:v>
                </c:pt>
                <c:pt idx="264">
                  <c:v>1308.5220919999999</c:v>
                </c:pt>
                <c:pt idx="265">
                  <c:v>1306.585881</c:v>
                </c:pt>
                <c:pt idx="266">
                  <c:v>1307.451372</c:v>
                </c:pt>
                <c:pt idx="267">
                  <c:v>1306.2298350000001</c:v>
                </c:pt>
                <c:pt idx="268">
                  <c:v>1307.2985550000001</c:v>
                </c:pt>
                <c:pt idx="269">
                  <c:v>1308.215993</c:v>
                </c:pt>
                <c:pt idx="270">
                  <c:v>1299.6526449999999</c:v>
                </c:pt>
                <c:pt idx="271">
                  <c:v>1307.0439389999999</c:v>
                </c:pt>
                <c:pt idx="272">
                  <c:v>1305.4167440000001</c:v>
                </c:pt>
                <c:pt idx="273">
                  <c:v>1307.6042239999999</c:v>
                </c:pt>
                <c:pt idx="274">
                  <c:v>1308.215993</c:v>
                </c:pt>
                <c:pt idx="275">
                  <c:v>1294.738077</c:v>
                </c:pt>
                <c:pt idx="276">
                  <c:v>1310.72</c:v>
                </c:pt>
                <c:pt idx="277">
                  <c:v>1307.0439389999999</c:v>
                </c:pt>
                <c:pt idx="278">
                  <c:v>1312.9253040000001</c:v>
                </c:pt>
                <c:pt idx="279">
                  <c:v>1306.6876440000001</c:v>
                </c:pt>
                <c:pt idx="280">
                  <c:v>1307.3494900000001</c:v>
                </c:pt>
                <c:pt idx="281">
                  <c:v>1300.7106249999999</c:v>
                </c:pt>
                <c:pt idx="282">
                  <c:v>1299.8540330000001</c:v>
                </c:pt>
                <c:pt idx="283">
                  <c:v>1300.6097910000001</c:v>
                </c:pt>
                <c:pt idx="284">
                  <c:v>1301.114118</c:v>
                </c:pt>
                <c:pt idx="285">
                  <c:v>1301.315959</c:v>
                </c:pt>
                <c:pt idx="286">
                  <c:v>1299.904389</c:v>
                </c:pt>
                <c:pt idx="287">
                  <c:v>1299.8540330000001</c:v>
                </c:pt>
                <c:pt idx="288">
                  <c:v>1302.8823480000001</c:v>
                </c:pt>
                <c:pt idx="289">
                  <c:v>1300.1562309999999</c:v>
                </c:pt>
                <c:pt idx="290">
                  <c:v>1299.199752</c:v>
                </c:pt>
                <c:pt idx="291">
                  <c:v>1298.897999</c:v>
                </c:pt>
                <c:pt idx="292">
                  <c:v>1297.94337</c:v>
                </c:pt>
                <c:pt idx="293">
                  <c:v>1298.7471740000001</c:v>
                </c:pt>
                <c:pt idx="294">
                  <c:v>1296.889885</c:v>
                </c:pt>
                <c:pt idx="295">
                  <c:v>1297.240857</c:v>
                </c:pt>
                <c:pt idx="296">
                  <c:v>1295.23786</c:v>
                </c:pt>
                <c:pt idx="297">
                  <c:v>1294.7880379999999</c:v>
                </c:pt>
                <c:pt idx="298">
                  <c:v>1294.1887610000001</c:v>
                </c:pt>
                <c:pt idx="299">
                  <c:v>1290.257325</c:v>
                </c:pt>
                <c:pt idx="300">
                  <c:v>1291.8966620000001</c:v>
                </c:pt>
                <c:pt idx="301">
                  <c:v>1281.63294</c:v>
                </c:pt>
                <c:pt idx="302">
                  <c:v>1282.857929</c:v>
                </c:pt>
                <c:pt idx="303">
                  <c:v>1289.7613779999999</c:v>
                </c:pt>
                <c:pt idx="304">
                  <c:v>1293.9891250000001</c:v>
                </c:pt>
                <c:pt idx="305">
                  <c:v>1290.3565610000001</c:v>
                </c:pt>
                <c:pt idx="306">
                  <c:v>1292.742796</c:v>
                </c:pt>
                <c:pt idx="307">
                  <c:v>1286.5469880000001</c:v>
                </c:pt>
                <c:pt idx="308">
                  <c:v>1284.675217</c:v>
                </c:pt>
                <c:pt idx="309">
                  <c:v>1284.8227910000001</c:v>
                </c:pt>
                <c:pt idx="310">
                  <c:v>1281.143599</c:v>
                </c:pt>
                <c:pt idx="311">
                  <c:v>1280.752395</c:v>
                </c:pt>
                <c:pt idx="312">
                  <c:v>1284.036124</c:v>
                </c:pt>
                <c:pt idx="313">
                  <c:v>1282.8088849999999</c:v>
                </c:pt>
                <c:pt idx="314">
                  <c:v>1284.134405</c:v>
                </c:pt>
                <c:pt idx="315">
                  <c:v>1277.1450540000001</c:v>
                </c:pt>
                <c:pt idx="316">
                  <c:v>1281.0457759999999</c:v>
                </c:pt>
                <c:pt idx="317">
                  <c:v>1277.5340570000001</c:v>
                </c:pt>
                <c:pt idx="318">
                  <c:v>1281.094685</c:v>
                </c:pt>
                <c:pt idx="319">
                  <c:v>1280.0683630000001</c:v>
                </c:pt>
                <c:pt idx="320">
                  <c:v>1278.458889</c:v>
                </c:pt>
                <c:pt idx="321">
                  <c:v>1277.9719680000001</c:v>
                </c:pt>
                <c:pt idx="322">
                  <c:v>1275.9309450000001</c:v>
                </c:pt>
                <c:pt idx="323">
                  <c:v>1275.7854070000001</c:v>
                </c:pt>
                <c:pt idx="324">
                  <c:v>1278.3614749999999</c:v>
                </c:pt>
                <c:pt idx="325">
                  <c:v>1273.84807</c:v>
                </c:pt>
                <c:pt idx="326">
                  <c:v>1272.0130409999999</c:v>
                </c:pt>
                <c:pt idx="327">
                  <c:v>1275.3005209999999</c:v>
                </c:pt>
                <c:pt idx="328">
                  <c:v>1271.4828339999999</c:v>
                </c:pt>
                <c:pt idx="329">
                  <c:v>1273.219701</c:v>
                </c:pt>
                <c:pt idx="330">
                  <c:v>1271.1938170000001</c:v>
                </c:pt>
                <c:pt idx="331">
                  <c:v>1270.1832910000001</c:v>
                </c:pt>
                <c:pt idx="332">
                  <c:v>1267.3049060000001</c:v>
                </c:pt>
                <c:pt idx="333">
                  <c:v>1269.798751</c:v>
                </c:pt>
                <c:pt idx="334">
                  <c:v>1266.6829749999999</c:v>
                </c:pt>
                <c:pt idx="335">
                  <c:v>1269.126366</c:v>
                </c:pt>
                <c:pt idx="336">
                  <c:v>1268.214982</c:v>
                </c:pt>
                <c:pt idx="337">
                  <c:v>1263.9632349999999</c:v>
                </c:pt>
                <c:pt idx="338">
                  <c:v>1265.536396</c:v>
                </c:pt>
                <c:pt idx="339">
                  <c:v>1267.017785</c:v>
                </c:pt>
                <c:pt idx="340">
                  <c:v>1264.391891</c:v>
                </c:pt>
                <c:pt idx="341">
                  <c:v>1259.881801</c:v>
                </c:pt>
                <c:pt idx="342">
                  <c:v>1260.3550310000001</c:v>
                </c:pt>
                <c:pt idx="343">
                  <c:v>1260.828618</c:v>
                </c:pt>
                <c:pt idx="344">
                  <c:v>1256.8615199999999</c:v>
                </c:pt>
                <c:pt idx="345">
                  <c:v>1262.726527</c:v>
                </c:pt>
                <c:pt idx="346">
                  <c:v>1257.6623689999999</c:v>
                </c:pt>
                <c:pt idx="347">
                  <c:v>1259.5034720000001</c:v>
                </c:pt>
                <c:pt idx="348">
                  <c:v>1260.023733</c:v>
                </c:pt>
                <c:pt idx="349">
                  <c:v>1258.1811090000001</c:v>
                </c:pt>
                <c:pt idx="350">
                  <c:v>1258.653063</c:v>
                </c:pt>
                <c:pt idx="351">
                  <c:v>1255.3568029999999</c:v>
                </c:pt>
                <c:pt idx="352">
                  <c:v>1252.9660940000001</c:v>
                </c:pt>
                <c:pt idx="353">
                  <c:v>1254.8873180000001</c:v>
                </c:pt>
                <c:pt idx="354">
                  <c:v>1255.4507430000001</c:v>
                </c:pt>
                <c:pt idx="355">
                  <c:v>1255.1689670000001</c:v>
                </c:pt>
                <c:pt idx="356">
                  <c:v>1247.794132</c:v>
                </c:pt>
                <c:pt idx="357">
                  <c:v>1252.545149</c:v>
                </c:pt>
                <c:pt idx="358">
                  <c:v>1252.451644</c:v>
                </c:pt>
                <c:pt idx="359">
                  <c:v>1249.6064349999999</c:v>
                </c:pt>
                <c:pt idx="360">
                  <c:v>1252.825748</c:v>
                </c:pt>
                <c:pt idx="361">
                  <c:v>1270.519955</c:v>
                </c:pt>
                <c:pt idx="362">
                  <c:v>1266.7307940000001</c:v>
                </c:pt>
                <c:pt idx="363">
                  <c:v>1251.2840100000001</c:v>
                </c:pt>
                <c:pt idx="364">
                  <c:v>1262.204033</c:v>
                </c:pt>
                <c:pt idx="365">
                  <c:v>1261.397391</c:v>
                </c:pt>
                <c:pt idx="366">
                  <c:v>1258.747496</c:v>
                </c:pt>
                <c:pt idx="367">
                  <c:v>1258.1339330000001</c:v>
                </c:pt>
                <c:pt idx="368">
                  <c:v>1258.51144</c:v>
                </c:pt>
                <c:pt idx="369">
                  <c:v>1254.8873180000001</c:v>
                </c:pt>
                <c:pt idx="370">
                  <c:v>1259.408925</c:v>
                </c:pt>
                <c:pt idx="371">
                  <c:v>1257.049863</c:v>
                </c:pt>
                <c:pt idx="372">
                  <c:v>1257.6623689999999</c:v>
                </c:pt>
                <c:pt idx="373">
                  <c:v>1251.844202</c:v>
                </c:pt>
                <c:pt idx="374">
                  <c:v>1251.750802</c:v>
                </c:pt>
                <c:pt idx="375">
                  <c:v>1251.704107</c:v>
                </c:pt>
                <c:pt idx="376">
                  <c:v>1254.6057949999999</c:v>
                </c:pt>
                <c:pt idx="377">
                  <c:v>1248.6763920000001</c:v>
                </c:pt>
                <c:pt idx="378">
                  <c:v>1251.657416</c:v>
                </c:pt>
                <c:pt idx="379">
                  <c:v>1249.7460610000001</c:v>
                </c:pt>
                <c:pt idx="380">
                  <c:v>1250.1185499999999</c:v>
                </c:pt>
                <c:pt idx="381">
                  <c:v>1248.1654579999999</c:v>
                </c:pt>
                <c:pt idx="382">
                  <c:v>1248.304762</c:v>
                </c:pt>
                <c:pt idx="383">
                  <c:v>1244.6467600000001</c:v>
                </c:pt>
                <c:pt idx="384">
                  <c:v>1246.6351609999999</c:v>
                </c:pt>
                <c:pt idx="385">
                  <c:v>1244.92383</c:v>
                </c:pt>
                <c:pt idx="386">
                  <c:v>1246.7277999999999</c:v>
                </c:pt>
                <c:pt idx="387">
                  <c:v>1248.1190300000001</c:v>
                </c:pt>
                <c:pt idx="388">
                  <c:v>1245.062412</c:v>
                </c:pt>
                <c:pt idx="389">
                  <c:v>1243.53971</c:v>
                </c:pt>
                <c:pt idx="390">
                  <c:v>1243.1711310000001</c:v>
                </c:pt>
                <c:pt idx="391">
                  <c:v>1242.2966309999999</c:v>
                </c:pt>
                <c:pt idx="392">
                  <c:v>1243.03297</c:v>
                </c:pt>
                <c:pt idx="393">
                  <c:v>1241.515226</c:v>
                </c:pt>
                <c:pt idx="394">
                  <c:v>1205.476271</c:v>
                </c:pt>
                <c:pt idx="395">
                  <c:v>1237.3034399999999</c:v>
                </c:pt>
                <c:pt idx="396">
                  <c:v>1235.6176170000001</c:v>
                </c:pt>
                <c:pt idx="397">
                  <c:v>1236.346057</c:v>
                </c:pt>
                <c:pt idx="398">
                  <c:v>1235.4811299999999</c:v>
                </c:pt>
                <c:pt idx="399">
                  <c:v>1235.9362040000001</c:v>
                </c:pt>
                <c:pt idx="400">
                  <c:v>1235.6631190000001</c:v>
                </c:pt>
                <c:pt idx="401">
                  <c:v>1235.8906810000001</c:v>
                </c:pt>
                <c:pt idx="402">
                  <c:v>1234.935483</c:v>
                </c:pt>
                <c:pt idx="403">
                  <c:v>1231.89779</c:v>
                </c:pt>
                <c:pt idx="404">
                  <c:v>1227.6161420000001</c:v>
                </c:pt>
                <c:pt idx="405">
                  <c:v>1231.1294069999999</c:v>
                </c:pt>
                <c:pt idx="406">
                  <c:v>1231.626487</c:v>
                </c:pt>
                <c:pt idx="407">
                  <c:v>1231.762123</c:v>
                </c:pt>
                <c:pt idx="408">
                  <c:v>1226.9876770000001</c:v>
                </c:pt>
                <c:pt idx="409">
                  <c:v>1227.885681</c:v>
                </c:pt>
                <c:pt idx="410">
                  <c:v>1229.6405749999999</c:v>
                </c:pt>
                <c:pt idx="411">
                  <c:v>1224.927244</c:v>
                </c:pt>
                <c:pt idx="412">
                  <c:v>1226.8979489999999</c:v>
                </c:pt>
                <c:pt idx="413">
                  <c:v>1228.920012</c:v>
                </c:pt>
                <c:pt idx="414">
                  <c:v>1224.927244</c:v>
                </c:pt>
                <c:pt idx="415">
                  <c:v>1226.584004</c:v>
                </c:pt>
                <c:pt idx="416">
                  <c:v>1226.225406</c:v>
                </c:pt>
                <c:pt idx="417">
                  <c:v>1220.9159119999999</c:v>
                </c:pt>
                <c:pt idx="418">
                  <c:v>1220.9603380000001</c:v>
                </c:pt>
                <c:pt idx="419">
                  <c:v>1222.428212</c:v>
                </c:pt>
                <c:pt idx="420">
                  <c:v>1223.899621</c:v>
                </c:pt>
                <c:pt idx="421">
                  <c:v>1219.4959839999999</c:v>
                </c:pt>
                <c:pt idx="422">
                  <c:v>1215.0799199999999</c:v>
                </c:pt>
                <c:pt idx="423">
                  <c:v>1220.6938299999999</c:v>
                </c:pt>
                <c:pt idx="424">
                  <c:v>1216.1368560000001</c:v>
                </c:pt>
                <c:pt idx="425">
                  <c:v>1214.9479329999999</c:v>
                </c:pt>
                <c:pt idx="426">
                  <c:v>1216.754252</c:v>
                </c:pt>
                <c:pt idx="427">
                  <c:v>1214.5521409999999</c:v>
                </c:pt>
                <c:pt idx="428">
                  <c:v>1215.476056</c:v>
                </c:pt>
                <c:pt idx="429">
                  <c:v>1214.50818</c:v>
                </c:pt>
                <c:pt idx="430">
                  <c:v>1217.2839469999999</c:v>
                </c:pt>
                <c:pt idx="431">
                  <c:v>1216.401378</c:v>
                </c:pt>
                <c:pt idx="432">
                  <c:v>1213.2785650000001</c:v>
                </c:pt>
                <c:pt idx="433">
                  <c:v>1206.9505409999999</c:v>
                </c:pt>
                <c:pt idx="434">
                  <c:v>1209.5174099999999</c:v>
                </c:pt>
                <c:pt idx="435">
                  <c:v>1212.708519</c:v>
                </c:pt>
                <c:pt idx="436">
                  <c:v>1203.142171</c:v>
                </c:pt>
                <c:pt idx="437">
                  <c:v>1210.9578839999999</c:v>
                </c:pt>
                <c:pt idx="438">
                  <c:v>1211.1327200000001</c:v>
                </c:pt>
                <c:pt idx="439">
                  <c:v>1209.9535550000001</c:v>
                </c:pt>
                <c:pt idx="440">
                  <c:v>1207.68903</c:v>
                </c:pt>
                <c:pt idx="441">
                  <c:v>1199.8295069999999</c:v>
                </c:pt>
                <c:pt idx="442">
                  <c:v>1203.746439</c:v>
                </c:pt>
                <c:pt idx="443">
                  <c:v>1203.0990320000001</c:v>
                </c:pt>
                <c:pt idx="444">
                  <c:v>1202.6247089999999</c:v>
                </c:pt>
                <c:pt idx="445">
                  <c:v>1201.5480910000001</c:v>
                </c:pt>
                <c:pt idx="446">
                  <c:v>1203.444229</c:v>
                </c:pt>
                <c:pt idx="447">
                  <c:v>1201.5050670000001</c:v>
                </c:pt>
                <c:pt idx="448">
                  <c:v>1192.113973</c:v>
                </c:pt>
                <c:pt idx="449">
                  <c:v>1196.065873</c:v>
                </c:pt>
                <c:pt idx="450">
                  <c:v>1195.0009620000001</c:v>
                </c:pt>
                <c:pt idx="451">
                  <c:v>1199.1863049999999</c:v>
                </c:pt>
                <c:pt idx="452">
                  <c:v>1197.559941</c:v>
                </c:pt>
                <c:pt idx="453">
                  <c:v>1197.1326839999999</c:v>
                </c:pt>
                <c:pt idx="454">
                  <c:v>1197.4744659999999</c:v>
                </c:pt>
                <c:pt idx="455">
                  <c:v>1193.513267</c:v>
                </c:pt>
                <c:pt idx="456">
                  <c:v>1197.8164420000001</c:v>
                </c:pt>
                <c:pt idx="457">
                  <c:v>1188.819557</c:v>
                </c:pt>
                <c:pt idx="458">
                  <c:v>1193.131316</c:v>
                </c:pt>
                <c:pt idx="459">
                  <c:v>1195.511882</c:v>
                </c:pt>
                <c:pt idx="460">
                  <c:v>1197.901967</c:v>
                </c:pt>
                <c:pt idx="461">
                  <c:v>1194.7456649999999</c:v>
                </c:pt>
                <c:pt idx="462">
                  <c:v>1195.937983</c:v>
                </c:pt>
                <c:pt idx="463">
                  <c:v>1189.7047230000001</c:v>
                </c:pt>
                <c:pt idx="464">
                  <c:v>1193.216173</c:v>
                </c:pt>
                <c:pt idx="465">
                  <c:v>1192.28341</c:v>
                </c:pt>
                <c:pt idx="466">
                  <c:v>1191.944585</c:v>
                </c:pt>
                <c:pt idx="467">
                  <c:v>1191.0560840000001</c:v>
                </c:pt>
                <c:pt idx="468">
                  <c:v>1187.977766</c:v>
                </c:pt>
                <c:pt idx="469">
                  <c:v>1187.557317</c:v>
                </c:pt>
                <c:pt idx="470">
                  <c:v>1187.3892209999999</c:v>
                </c:pt>
                <c:pt idx="471">
                  <c:v>1187.4732630000001</c:v>
                </c:pt>
                <c:pt idx="472">
                  <c:v>1189.2409</c:v>
                </c:pt>
                <c:pt idx="473">
                  <c:v>1186.2138789999999</c:v>
                </c:pt>
                <c:pt idx="474">
                  <c:v>1186.8852179999999</c:v>
                </c:pt>
                <c:pt idx="475">
                  <c:v>1183.5778479999999</c:v>
                </c:pt>
                <c:pt idx="476">
                  <c:v>1185.878494</c:v>
                </c:pt>
                <c:pt idx="477">
                  <c:v>1179.9153249999999</c:v>
                </c:pt>
                <c:pt idx="478">
                  <c:v>1180.579551</c:v>
                </c:pt>
                <c:pt idx="479">
                  <c:v>1179.7493850000001</c:v>
                </c:pt>
                <c:pt idx="480">
                  <c:v>1181.7853700000001</c:v>
                </c:pt>
                <c:pt idx="481">
                  <c:v>1177.9684749999999</c:v>
                </c:pt>
                <c:pt idx="482">
                  <c:v>1181.5772939999999</c:v>
                </c:pt>
                <c:pt idx="483">
                  <c:v>1182.826847</c:v>
                </c:pt>
                <c:pt idx="484">
                  <c:v>1178.9203849999999</c:v>
                </c:pt>
                <c:pt idx="485">
                  <c:v>1178.878966</c:v>
                </c:pt>
                <c:pt idx="486">
                  <c:v>1174.5871810000001</c:v>
                </c:pt>
                <c:pt idx="487">
                  <c:v>1177.5964059999999</c:v>
                </c:pt>
                <c:pt idx="488">
                  <c:v>1174.2583380000001</c:v>
                </c:pt>
                <c:pt idx="489">
                  <c:v>1168.7367469999999</c:v>
                </c:pt>
                <c:pt idx="490">
                  <c:v>1166.5831800000001</c:v>
                </c:pt>
                <c:pt idx="491">
                  <c:v>1165.8130779999999</c:v>
                </c:pt>
                <c:pt idx="492">
                  <c:v>1168.8181689999999</c:v>
                </c:pt>
                <c:pt idx="493">
                  <c:v>1169.3476909999999</c:v>
                </c:pt>
                <c:pt idx="494">
                  <c:v>1169.1439720000001</c:v>
                </c:pt>
                <c:pt idx="495">
                  <c:v>1167.2324759999999</c:v>
                </c:pt>
                <c:pt idx="496">
                  <c:v>1160.3704399999999</c:v>
                </c:pt>
                <c:pt idx="497">
                  <c:v>1169.3476909999999</c:v>
                </c:pt>
                <c:pt idx="498">
                  <c:v>1159.6886710000001</c:v>
                </c:pt>
                <c:pt idx="499">
                  <c:v>1166.137207</c:v>
                </c:pt>
                <c:pt idx="500">
                  <c:v>1161.8168350000001</c:v>
                </c:pt>
                <c:pt idx="501">
                  <c:v>1165.610588</c:v>
                </c:pt>
                <c:pt idx="502">
                  <c:v>1165.9346049999999</c:v>
                </c:pt>
                <c:pt idx="503">
                  <c:v>1160.3303129999999</c:v>
                </c:pt>
                <c:pt idx="504">
                  <c:v>1163.26684</c:v>
                </c:pt>
                <c:pt idx="505">
                  <c:v>1163.0249209999999</c:v>
                </c:pt>
                <c:pt idx="506">
                  <c:v>1160.892333</c:v>
                </c:pt>
                <c:pt idx="507">
                  <c:v>1162.018008</c:v>
                </c:pt>
                <c:pt idx="508">
                  <c:v>1155.5750250000001</c:v>
                </c:pt>
                <c:pt idx="509">
                  <c:v>1157.8878500000001</c:v>
                </c:pt>
                <c:pt idx="510">
                  <c:v>1157.767994</c:v>
                </c:pt>
                <c:pt idx="511">
                  <c:v>1156.451215</c:v>
                </c:pt>
                <c:pt idx="512">
                  <c:v>1155.8536690000001</c:v>
                </c:pt>
                <c:pt idx="513">
                  <c:v>1157.049379</c:v>
                </c:pt>
                <c:pt idx="514">
                  <c:v>1156.5309339999999</c:v>
                </c:pt>
                <c:pt idx="515">
                  <c:v>1156.6505340000001</c:v>
                </c:pt>
                <c:pt idx="516">
                  <c:v>1157.0094819999999</c:v>
                </c:pt>
                <c:pt idx="517">
                  <c:v>1152.32089</c:v>
                </c:pt>
                <c:pt idx="518">
                  <c:v>1148.6130149999999</c:v>
                </c:pt>
                <c:pt idx="519">
                  <c:v>1152.0043949999999</c:v>
                </c:pt>
                <c:pt idx="520">
                  <c:v>1152.0439469999999</c:v>
                </c:pt>
                <c:pt idx="521">
                  <c:v>1146.337057</c:v>
                </c:pt>
                <c:pt idx="522">
                  <c:v>1150.227341</c:v>
                </c:pt>
                <c:pt idx="523">
                  <c:v>1150.7796149999999</c:v>
                </c:pt>
                <c:pt idx="524">
                  <c:v>1152.914788</c:v>
                </c:pt>
                <c:pt idx="525">
                  <c:v>1151.0164649999999</c:v>
                </c:pt>
                <c:pt idx="526">
                  <c:v>1151.4114340000001</c:v>
                </c:pt>
                <c:pt idx="527">
                  <c:v>1150.6612259999999</c:v>
                </c:pt>
                <c:pt idx="528">
                  <c:v>1147.552394</c:v>
                </c:pt>
                <c:pt idx="529">
                  <c:v>1151.0559499999999</c:v>
                </c:pt>
                <c:pt idx="530">
                  <c:v>1146.924802</c:v>
                </c:pt>
                <c:pt idx="531">
                  <c:v>1145.789039</c:v>
                </c:pt>
                <c:pt idx="532">
                  <c:v>1146.532905</c:v>
                </c:pt>
                <c:pt idx="533">
                  <c:v>1147.1992889999999</c:v>
                </c:pt>
                <c:pt idx="534">
                  <c:v>1145.046137</c:v>
                </c:pt>
                <c:pt idx="535">
                  <c:v>1141.7343900000001</c:v>
                </c:pt>
                <c:pt idx="536">
                  <c:v>1144.967993</c:v>
                </c:pt>
                <c:pt idx="537">
                  <c:v>1143.4852780000001</c:v>
                </c:pt>
                <c:pt idx="538">
                  <c:v>1134.515553</c:v>
                </c:pt>
                <c:pt idx="539">
                  <c:v>1144.8898589999999</c:v>
                </c:pt>
                <c:pt idx="540">
                  <c:v>1141.1519519999999</c:v>
                </c:pt>
                <c:pt idx="541">
                  <c:v>1141.501344</c:v>
                </c:pt>
                <c:pt idx="542">
                  <c:v>1143.095728</c:v>
                </c:pt>
                <c:pt idx="543">
                  <c:v>1142.9010519999999</c:v>
                </c:pt>
                <c:pt idx="544">
                  <c:v>1141.1907630000001</c:v>
                </c:pt>
                <c:pt idx="545">
                  <c:v>1137.0529309999999</c:v>
                </c:pt>
                <c:pt idx="546">
                  <c:v>1137.3612639999999</c:v>
                </c:pt>
                <c:pt idx="547">
                  <c:v>1135.667502</c:v>
                </c:pt>
                <c:pt idx="548">
                  <c:v>1137.8240760000001</c:v>
                </c:pt>
                <c:pt idx="549">
                  <c:v>1137.129999</c:v>
                </c:pt>
                <c:pt idx="550">
                  <c:v>1138.248652</c:v>
                </c:pt>
                <c:pt idx="551">
                  <c:v>1136.282831</c:v>
                </c:pt>
                <c:pt idx="552">
                  <c:v>1135.283259</c:v>
                </c:pt>
                <c:pt idx="553">
                  <c:v>1128.2593139999999</c:v>
                </c:pt>
                <c:pt idx="554">
                  <c:v>1134.4004870000001</c:v>
                </c:pt>
                <c:pt idx="555">
                  <c:v>1132.2950659999999</c:v>
                </c:pt>
                <c:pt idx="556">
                  <c:v>1131.9512870000001</c:v>
                </c:pt>
                <c:pt idx="557">
                  <c:v>1129.550663</c:v>
                </c:pt>
                <c:pt idx="558">
                  <c:v>1131.2643539999999</c:v>
                </c:pt>
                <c:pt idx="559">
                  <c:v>1133.098031</c:v>
                </c:pt>
                <c:pt idx="560">
                  <c:v>1131.2262149999999</c:v>
                </c:pt>
                <c:pt idx="561">
                  <c:v>1130.9212</c:v>
                </c:pt>
                <c:pt idx="562">
                  <c:v>1130.3878179999999</c:v>
                </c:pt>
                <c:pt idx="563">
                  <c:v>1129.398586</c:v>
                </c:pt>
                <c:pt idx="564">
                  <c:v>1130.273588</c:v>
                </c:pt>
                <c:pt idx="565">
                  <c:v>1128.752716</c:v>
                </c:pt>
                <c:pt idx="566">
                  <c:v>1130.235516</c:v>
                </c:pt>
                <c:pt idx="567">
                  <c:v>1129.0185730000001</c:v>
                </c:pt>
                <c:pt idx="568">
                  <c:v>1123.649856</c:v>
                </c:pt>
                <c:pt idx="569">
                  <c:v>1126.706021</c:v>
                </c:pt>
                <c:pt idx="570">
                  <c:v>1127.576853</c:v>
                </c:pt>
                <c:pt idx="571">
                  <c:v>1125.1947290000001</c:v>
                </c:pt>
                <c:pt idx="572">
                  <c:v>1123.6122290000001</c:v>
                </c:pt>
                <c:pt idx="573">
                  <c:v>1121.9216260000001</c:v>
                </c:pt>
                <c:pt idx="574">
                  <c:v>1120.94715</c:v>
                </c:pt>
                <c:pt idx="575">
                  <c:v>1119.2645520000001</c:v>
                </c:pt>
                <c:pt idx="576">
                  <c:v>1123.0105430000001</c:v>
                </c:pt>
                <c:pt idx="577">
                  <c:v>1119.189887</c:v>
                </c:pt>
                <c:pt idx="578">
                  <c:v>1121.5466269999999</c:v>
                </c:pt>
                <c:pt idx="579">
                  <c:v>1122.6348149999999</c:v>
                </c:pt>
                <c:pt idx="580">
                  <c:v>1122.9729589999999</c:v>
                </c:pt>
                <c:pt idx="581">
                  <c:v>1120.83482</c:v>
                </c:pt>
                <c:pt idx="582">
                  <c:v>1116.5828759999999</c:v>
                </c:pt>
                <c:pt idx="583">
                  <c:v>1118.854018</c:v>
                </c:pt>
                <c:pt idx="584">
                  <c:v>1113.8770420000001</c:v>
                </c:pt>
                <c:pt idx="585">
                  <c:v>1111.773367</c:v>
                </c:pt>
                <c:pt idx="586">
                  <c:v>1113.1380039999999</c:v>
                </c:pt>
                <c:pt idx="587">
                  <c:v>1113.47045</c:v>
                </c:pt>
                <c:pt idx="588">
                  <c:v>1116.0258100000001</c:v>
                </c:pt>
                <c:pt idx="589">
                  <c:v>1113.1010779999999</c:v>
                </c:pt>
                <c:pt idx="590">
                  <c:v>1113.544353</c:v>
                </c:pt>
                <c:pt idx="591">
                  <c:v>1113.1010779999999</c:v>
                </c:pt>
                <c:pt idx="592">
                  <c:v>1111.2210889999999</c:v>
                </c:pt>
                <c:pt idx="593">
                  <c:v>1107.8457470000001</c:v>
                </c:pt>
                <c:pt idx="594">
                  <c:v>1111.2946939999999</c:v>
                </c:pt>
                <c:pt idx="595">
                  <c:v>1110.008006</c:v>
                </c:pt>
                <c:pt idx="596">
                  <c:v>1109.8244360000001</c:v>
                </c:pt>
                <c:pt idx="597">
                  <c:v>1107.114689</c:v>
                </c:pt>
                <c:pt idx="598">
                  <c:v>1108.797568</c:v>
                </c:pt>
                <c:pt idx="599">
                  <c:v>1108.43129</c:v>
                </c:pt>
                <c:pt idx="600">
                  <c:v>1100.325693</c:v>
                </c:pt>
                <c:pt idx="601">
                  <c:v>1106.5670279999999</c:v>
                </c:pt>
                <c:pt idx="602">
                  <c:v>1107.6263289999999</c:v>
                </c:pt>
                <c:pt idx="603">
                  <c:v>1107.187752</c:v>
                </c:pt>
                <c:pt idx="604">
                  <c:v>1108.065253</c:v>
                </c:pt>
                <c:pt idx="605">
                  <c:v>1108.101846</c:v>
                </c:pt>
                <c:pt idx="606">
                  <c:v>1108.321453</c:v>
                </c:pt>
                <c:pt idx="607">
                  <c:v>1096.9443920000001</c:v>
                </c:pt>
                <c:pt idx="608">
                  <c:v>1104.854527</c:v>
                </c:pt>
                <c:pt idx="609">
                  <c:v>1099.892877</c:v>
                </c:pt>
                <c:pt idx="610">
                  <c:v>1104.1637430000001</c:v>
                </c:pt>
                <c:pt idx="611">
                  <c:v>1106.2386919999999</c:v>
                </c:pt>
                <c:pt idx="612">
                  <c:v>1100.9033099999999</c:v>
                </c:pt>
                <c:pt idx="613">
                  <c:v>1103.1473189999999</c:v>
                </c:pt>
                <c:pt idx="614">
                  <c:v>1103.655297</c:v>
                </c:pt>
                <c:pt idx="615">
                  <c:v>1099.424377</c:v>
                </c:pt>
                <c:pt idx="616">
                  <c:v>1097.0519850000001</c:v>
                </c:pt>
                <c:pt idx="617">
                  <c:v>1096.83682</c:v>
                </c:pt>
                <c:pt idx="618">
                  <c:v>1101.8794170000001</c:v>
                </c:pt>
                <c:pt idx="619">
                  <c:v>1105.1456430000001</c:v>
                </c:pt>
                <c:pt idx="620">
                  <c:v>1100.686633</c:v>
                </c:pt>
                <c:pt idx="621">
                  <c:v>1099.820774</c:v>
                </c:pt>
                <c:pt idx="622">
                  <c:v>1105.8376559999999</c:v>
                </c:pt>
                <c:pt idx="623">
                  <c:v>1104.490849</c:v>
                </c:pt>
                <c:pt idx="624">
                  <c:v>1104.7453989999999</c:v>
                </c:pt>
                <c:pt idx="625">
                  <c:v>1105.182043</c:v>
                </c:pt>
                <c:pt idx="626">
                  <c:v>1103.8368310000001</c:v>
                </c:pt>
                <c:pt idx="627">
                  <c:v>1102.531117</c:v>
                </c:pt>
                <c:pt idx="628">
                  <c:v>1100.0371110000001</c:v>
                </c:pt>
                <c:pt idx="629">
                  <c:v>1100.8671919999999</c:v>
                </c:pt>
                <c:pt idx="630">
                  <c:v>1101.011681</c:v>
                </c:pt>
                <c:pt idx="631">
                  <c:v>1102.350011</c:v>
                </c:pt>
                <c:pt idx="632">
                  <c:v>1097.590265</c:v>
                </c:pt>
                <c:pt idx="633">
                  <c:v>1096.1560219999999</c:v>
                </c:pt>
                <c:pt idx="634">
                  <c:v>1096.299278</c:v>
                </c:pt>
                <c:pt idx="635">
                  <c:v>1098.1290739999999</c:v>
                </c:pt>
                <c:pt idx="636">
                  <c:v>1099.9649890000001</c:v>
                </c:pt>
                <c:pt idx="637">
                  <c:v>1098.0572030000001</c:v>
                </c:pt>
                <c:pt idx="638">
                  <c:v>1098.4166560000001</c:v>
                </c:pt>
                <c:pt idx="639">
                  <c:v>1091.8401670000001</c:v>
                </c:pt>
                <c:pt idx="640">
                  <c:v>1094.76124</c:v>
                </c:pt>
                <c:pt idx="641">
                  <c:v>1095.6907000000001</c:v>
                </c:pt>
                <c:pt idx="642">
                  <c:v>1094.2257300000001</c:v>
                </c:pt>
                <c:pt idx="643">
                  <c:v>1090.243753</c:v>
                </c:pt>
                <c:pt idx="644">
                  <c:v>1094.76124</c:v>
                </c:pt>
                <c:pt idx="645">
                  <c:v>1093.833355</c:v>
                </c:pt>
                <c:pt idx="646">
                  <c:v>1092.907042</c:v>
                </c:pt>
                <c:pt idx="647">
                  <c:v>1090.4209020000001</c:v>
                </c:pt>
                <c:pt idx="648">
                  <c:v>1092.0889179999999</c:v>
                </c:pt>
                <c:pt idx="649">
                  <c:v>1086.5720670000001</c:v>
                </c:pt>
                <c:pt idx="650">
                  <c:v>1088.5107379999999</c:v>
                </c:pt>
                <c:pt idx="651">
                  <c:v>1088.828634</c:v>
                </c:pt>
                <c:pt idx="652">
                  <c:v>1090.7044599999999</c:v>
                </c:pt>
                <c:pt idx="653">
                  <c:v>1090.881758</c:v>
                </c:pt>
                <c:pt idx="654">
                  <c:v>1089.535734</c:v>
                </c:pt>
                <c:pt idx="655">
                  <c:v>1090.5272190000001</c:v>
                </c:pt>
                <c:pt idx="656">
                  <c:v>1086.4313420000001</c:v>
                </c:pt>
                <c:pt idx="657">
                  <c:v>1091.130073</c:v>
                </c:pt>
                <c:pt idx="658">
                  <c:v>1090.881758</c:v>
                </c:pt>
                <c:pt idx="659">
                  <c:v>1085.1664559999999</c:v>
                </c:pt>
                <c:pt idx="660">
                  <c:v>1087.276239</c:v>
                </c:pt>
                <c:pt idx="661">
                  <c:v>1085.552637</c:v>
                </c:pt>
                <c:pt idx="662">
                  <c:v>1083.8344910000001</c:v>
                </c:pt>
                <c:pt idx="663">
                  <c:v>1084.5701730000001</c:v>
                </c:pt>
                <c:pt idx="664">
                  <c:v>1084.6052299999999</c:v>
                </c:pt>
                <c:pt idx="665">
                  <c:v>1082.6105700000001</c:v>
                </c:pt>
                <c:pt idx="666">
                  <c:v>1081.528832</c:v>
                </c:pt>
                <c:pt idx="667">
                  <c:v>1082.5407150000001</c:v>
                </c:pt>
                <c:pt idx="668">
                  <c:v>1083.659476</c:v>
                </c:pt>
                <c:pt idx="669">
                  <c:v>1085.0962709999999</c:v>
                </c:pt>
                <c:pt idx="670">
                  <c:v>1078.192603</c:v>
                </c:pt>
                <c:pt idx="671">
                  <c:v>1080.7972689999999</c:v>
                </c:pt>
                <c:pt idx="672">
                  <c:v>1079.8233889999999</c:v>
                </c:pt>
                <c:pt idx="673">
                  <c:v>1078.227249</c:v>
                </c:pt>
                <c:pt idx="674">
                  <c:v>1078.7818930000001</c:v>
                </c:pt>
                <c:pt idx="675">
                  <c:v>1079.6496669999999</c:v>
                </c:pt>
                <c:pt idx="676">
                  <c:v>1078.539166</c:v>
                </c:pt>
                <c:pt idx="677">
                  <c:v>1077.603957</c:v>
                </c:pt>
                <c:pt idx="678">
                  <c:v>1078.435174</c:v>
                </c:pt>
                <c:pt idx="679">
                  <c:v>1078.7125309999999</c:v>
                </c:pt>
                <c:pt idx="680">
                  <c:v>1074.876894</c:v>
                </c:pt>
                <c:pt idx="681">
                  <c:v>1070.658328</c:v>
                </c:pt>
                <c:pt idx="682">
                  <c:v>1074.188686</c:v>
                </c:pt>
                <c:pt idx="683">
                  <c:v>1072.5062969999999</c:v>
                </c:pt>
                <c:pt idx="684">
                  <c:v>1074.4638640000001</c:v>
                </c:pt>
                <c:pt idx="685">
                  <c:v>1075.428095</c:v>
                </c:pt>
                <c:pt idx="686">
                  <c:v>1075.049084</c:v>
                </c:pt>
                <c:pt idx="687">
                  <c:v>1068.5784530000001</c:v>
                </c:pt>
                <c:pt idx="688">
                  <c:v>1073.1580260000001</c:v>
                </c:pt>
                <c:pt idx="689">
                  <c:v>1071.7184199999999</c:v>
                </c:pt>
                <c:pt idx="690">
                  <c:v>1070.726658</c:v>
                </c:pt>
                <c:pt idx="691">
                  <c:v>1070.4875420000001</c:v>
                </c:pt>
                <c:pt idx="692">
                  <c:v>1062.4206690000001</c:v>
                </c:pt>
                <c:pt idx="693">
                  <c:v>1068.40833</c:v>
                </c:pt>
                <c:pt idx="694">
                  <c:v>1068.374311</c:v>
                </c:pt>
                <c:pt idx="695">
                  <c:v>1068.8167169999999</c:v>
                </c:pt>
                <c:pt idx="696">
                  <c:v>1066.913577</c:v>
                </c:pt>
                <c:pt idx="697">
                  <c:v>1066.4049580000001</c:v>
                </c:pt>
                <c:pt idx="698">
                  <c:v>1066.642253</c:v>
                </c:pt>
                <c:pt idx="699">
                  <c:v>1066.7439830000001</c:v>
                </c:pt>
                <c:pt idx="700">
                  <c:v>1066.2355259999999</c:v>
                </c:pt>
                <c:pt idx="701">
                  <c:v>1062.5552419999999</c:v>
                </c:pt>
                <c:pt idx="702">
                  <c:v>1066.7439830000001</c:v>
                </c:pt>
                <c:pt idx="703">
                  <c:v>1065.5244990000001</c:v>
                </c:pt>
                <c:pt idx="704">
                  <c:v>1062.0507689999999</c:v>
                </c:pt>
                <c:pt idx="705">
                  <c:v>1064.274042</c:v>
                </c:pt>
                <c:pt idx="706">
                  <c:v>1061.748315</c:v>
                </c:pt>
                <c:pt idx="707">
                  <c:v>1061.4124569999999</c:v>
                </c:pt>
                <c:pt idx="708">
                  <c:v>1061.1774829999999</c:v>
                </c:pt>
                <c:pt idx="709">
                  <c:v>1063.666772</c:v>
                </c:pt>
                <c:pt idx="710">
                  <c:v>1059.569029</c:v>
                </c:pt>
                <c:pt idx="711">
                  <c:v>1061.6811259999999</c:v>
                </c:pt>
                <c:pt idx="712">
                  <c:v>1060.774911</c:v>
                </c:pt>
                <c:pt idx="713">
                  <c:v>1055.071283</c:v>
                </c:pt>
                <c:pt idx="714">
                  <c:v>1060.0041699999999</c:v>
                </c:pt>
                <c:pt idx="715">
                  <c:v>1057.7986820000001</c:v>
                </c:pt>
                <c:pt idx="716">
                  <c:v>1058.299123</c:v>
                </c:pt>
                <c:pt idx="717">
                  <c:v>1056.6660999999999</c:v>
                </c:pt>
                <c:pt idx="718">
                  <c:v>1057.6319739999999</c:v>
                </c:pt>
                <c:pt idx="719">
                  <c:v>1056.6660999999999</c:v>
                </c:pt>
                <c:pt idx="720">
                  <c:v>1057.665311</c:v>
                </c:pt>
                <c:pt idx="721">
                  <c:v>1054.6070340000001</c:v>
                </c:pt>
                <c:pt idx="722">
                  <c:v>1055.038108</c:v>
                </c:pt>
                <c:pt idx="723">
                  <c:v>1054.6733300000001</c:v>
                </c:pt>
                <c:pt idx="724">
                  <c:v>1055.004936</c:v>
                </c:pt>
                <c:pt idx="725">
                  <c:v>1055.1044589999999</c:v>
                </c:pt>
                <c:pt idx="726">
                  <c:v>1050.8089689999999</c:v>
                </c:pt>
                <c:pt idx="727">
                  <c:v>1051.368698</c:v>
                </c:pt>
                <c:pt idx="728">
                  <c:v>1052.0939390000001</c:v>
                </c:pt>
                <c:pt idx="729">
                  <c:v>1047.005492</c:v>
                </c:pt>
                <c:pt idx="730">
                  <c:v>1053.481272</c:v>
                </c:pt>
                <c:pt idx="731">
                  <c:v>1049.822664</c:v>
                </c:pt>
                <c:pt idx="732">
                  <c:v>1048.8054259999999</c:v>
                </c:pt>
                <c:pt idx="733">
                  <c:v>1050.348463</c:v>
                </c:pt>
                <c:pt idx="734">
                  <c:v>1047.7901569999999</c:v>
                </c:pt>
                <c:pt idx="735">
                  <c:v>1048.969364</c:v>
                </c:pt>
                <c:pt idx="736">
                  <c:v>1046.4830340000001</c:v>
                </c:pt>
                <c:pt idx="737">
                  <c:v>1047.528472</c:v>
                </c:pt>
                <c:pt idx="738">
                  <c:v>1048.8382099999999</c:v>
                </c:pt>
                <c:pt idx="739">
                  <c:v>1047.46307</c:v>
                </c:pt>
                <c:pt idx="740">
                  <c:v>1047.528472</c:v>
                </c:pt>
                <c:pt idx="741">
                  <c:v>1043.6188110000001</c:v>
                </c:pt>
                <c:pt idx="742">
                  <c:v>1040.479767</c:v>
                </c:pt>
                <c:pt idx="743">
                  <c:v>1042.451597</c:v>
                </c:pt>
                <c:pt idx="744">
                  <c:v>1044.3659</c:v>
                </c:pt>
                <c:pt idx="745">
                  <c:v>1037.6161790000001</c:v>
                </c:pt>
                <c:pt idx="746">
                  <c:v>1042.2896900000001</c:v>
                </c:pt>
                <c:pt idx="747">
                  <c:v>1038.9655680000001</c:v>
                </c:pt>
                <c:pt idx="748">
                  <c:v>1036.046315</c:v>
                </c:pt>
                <c:pt idx="749">
                  <c:v>1036.238288</c:v>
                </c:pt>
                <c:pt idx="750">
                  <c:v>1035.2152530000001</c:v>
                </c:pt>
                <c:pt idx="751">
                  <c:v>1032.8254119999999</c:v>
                </c:pt>
                <c:pt idx="752">
                  <c:v>1030.4782259999999</c:v>
                </c:pt>
                <c:pt idx="753">
                  <c:v>1034.194236</c:v>
                </c:pt>
                <c:pt idx="754">
                  <c:v>1033.8755819999999</c:v>
                </c:pt>
                <c:pt idx="755">
                  <c:v>1036.206287</c:v>
                </c:pt>
                <c:pt idx="756">
                  <c:v>1034.5130879999999</c:v>
                </c:pt>
                <c:pt idx="757">
                  <c:v>1009.337986</c:v>
                </c:pt>
                <c:pt idx="758">
                  <c:v>1033.016194</c:v>
                </c:pt>
                <c:pt idx="759">
                  <c:v>1030.7631249999999</c:v>
                </c:pt>
                <c:pt idx="760">
                  <c:v>1031.4285010000001</c:v>
                </c:pt>
                <c:pt idx="761">
                  <c:v>1028.519863</c:v>
                </c:pt>
                <c:pt idx="762">
                  <c:v>1029.4349440000001</c:v>
                </c:pt>
                <c:pt idx="763">
                  <c:v>1032.1899840000001</c:v>
                </c:pt>
                <c:pt idx="764">
                  <c:v>1030.731462</c:v>
                </c:pt>
                <c:pt idx="765">
                  <c:v>1030.889797</c:v>
                </c:pt>
                <c:pt idx="766">
                  <c:v>1030.5098740000001</c:v>
                </c:pt>
                <c:pt idx="767">
                  <c:v>1025.4708599999999</c:v>
                </c:pt>
                <c:pt idx="768">
                  <c:v>1024.375137</c:v>
                </c:pt>
                <c:pt idx="769">
                  <c:v>1027.4490780000001</c:v>
                </c:pt>
                <c:pt idx="770">
                  <c:v>1030.604828</c:v>
                </c:pt>
                <c:pt idx="771">
                  <c:v>1026.568929</c:v>
                </c:pt>
                <c:pt idx="772">
                  <c:v>1029.056092</c:v>
                </c:pt>
                <c:pt idx="773">
                  <c:v>1024.0937590000001</c:v>
                </c:pt>
                <c:pt idx="774">
                  <c:v>1024.5002440000001</c:v>
                </c:pt>
                <c:pt idx="775">
                  <c:v>1021.630496</c:v>
                </c:pt>
                <c:pt idx="776">
                  <c:v>1024.5002440000001</c:v>
                </c:pt>
                <c:pt idx="777">
                  <c:v>1004.6838729999999</c:v>
                </c:pt>
                <c:pt idx="778">
                  <c:v>1017.664443</c:v>
                </c:pt>
                <c:pt idx="779">
                  <c:v>1023.906259</c:v>
                </c:pt>
                <c:pt idx="780">
                  <c:v>1021.910522</c:v>
                </c:pt>
                <c:pt idx="781">
                  <c:v>1020.667133</c:v>
                </c:pt>
                <c:pt idx="782">
                  <c:v>1023.406594</c:v>
                </c:pt>
                <c:pt idx="783">
                  <c:v>1021.319535</c:v>
                </c:pt>
                <c:pt idx="784">
                  <c:v>1019.643612</c:v>
                </c:pt>
                <c:pt idx="785">
                  <c:v>1018.869584</c:v>
                </c:pt>
                <c:pt idx="786">
                  <c:v>1020.574001</c:v>
                </c:pt>
                <c:pt idx="787">
                  <c:v>1020.760282</c:v>
                </c:pt>
                <c:pt idx="788">
                  <c:v>1016.431358</c:v>
                </c:pt>
                <c:pt idx="789">
                  <c:v>1017.294203</c:v>
                </c:pt>
                <c:pt idx="790">
                  <c:v>1018.714919</c:v>
                </c:pt>
                <c:pt idx="791">
                  <c:v>1016.61613</c:v>
                </c:pt>
                <c:pt idx="792">
                  <c:v>1018.004065</c:v>
                </c:pt>
                <c:pt idx="793">
                  <c:v>1014.219321</c:v>
                </c:pt>
                <c:pt idx="794">
                  <c:v>1014.464627</c:v>
                </c:pt>
                <c:pt idx="795">
                  <c:v>1015.231975</c:v>
                </c:pt>
                <c:pt idx="796">
                  <c:v>1013.729063</c:v>
                </c:pt>
                <c:pt idx="797">
                  <c:v>1016.862598</c:v>
                </c:pt>
                <c:pt idx="798">
                  <c:v>1014.986297</c:v>
                </c:pt>
                <c:pt idx="799">
                  <c:v>1013.912854</c:v>
                </c:pt>
                <c:pt idx="800">
                  <c:v>1013.943493</c:v>
                </c:pt>
                <c:pt idx="801">
                  <c:v>1012.841679</c:v>
                </c:pt>
                <c:pt idx="802">
                  <c:v>1013.882218</c:v>
                </c:pt>
                <c:pt idx="803">
                  <c:v>1011.925329</c:v>
                </c:pt>
                <c:pt idx="804">
                  <c:v>1012.413843</c:v>
                </c:pt>
                <c:pt idx="805">
                  <c:v>1006.763839</c:v>
                </c:pt>
                <c:pt idx="806">
                  <c:v>1011.071564</c:v>
                </c:pt>
                <c:pt idx="807">
                  <c:v>1010.462613</c:v>
                </c:pt>
                <c:pt idx="808">
                  <c:v>1011.345832</c:v>
                </c:pt>
                <c:pt idx="809">
                  <c:v>1004.323017</c:v>
                </c:pt>
                <c:pt idx="810">
                  <c:v>1007.368339</c:v>
                </c:pt>
                <c:pt idx="811">
                  <c:v>1009.884789</c:v>
                </c:pt>
                <c:pt idx="812">
                  <c:v>1006.854468</c:v>
                </c:pt>
                <c:pt idx="813">
                  <c:v>1005.768</c:v>
                </c:pt>
                <c:pt idx="814">
                  <c:v>1007.791921</c:v>
                </c:pt>
                <c:pt idx="815">
                  <c:v>1005.737853</c:v>
                </c:pt>
                <c:pt idx="816">
                  <c:v>1007.761653</c:v>
                </c:pt>
                <c:pt idx="817">
                  <c:v>1006.673227</c:v>
                </c:pt>
                <c:pt idx="818">
                  <c:v>1005.225644</c:v>
                </c:pt>
                <c:pt idx="819">
                  <c:v>1005.979074</c:v>
                </c:pt>
                <c:pt idx="820">
                  <c:v>1003.242002</c:v>
                </c:pt>
                <c:pt idx="821">
                  <c:v>1004.864399</c:v>
                </c:pt>
                <c:pt idx="822">
                  <c:v>1003.0020919999999</c:v>
                </c:pt>
                <c:pt idx="823">
                  <c:v>1003.722166</c:v>
                </c:pt>
                <c:pt idx="824">
                  <c:v>1002.312991</c:v>
                </c:pt>
                <c:pt idx="825">
                  <c:v>1000.549618</c:v>
                </c:pt>
                <c:pt idx="826">
                  <c:v>1003.0020919999999</c:v>
                </c:pt>
                <c:pt idx="827">
                  <c:v>997.78262800000005</c:v>
                </c:pt>
                <c:pt idx="828">
                  <c:v>999.65536599999996</c:v>
                </c:pt>
                <c:pt idx="829">
                  <c:v>1001.565041</c:v>
                </c:pt>
                <c:pt idx="830">
                  <c:v>1000.37064</c:v>
                </c:pt>
                <c:pt idx="831">
                  <c:v>998.58437000000004</c:v>
                </c:pt>
                <c:pt idx="832">
                  <c:v>995.73956899999996</c:v>
                </c:pt>
                <c:pt idx="833">
                  <c:v>998.43580199999997</c:v>
                </c:pt>
                <c:pt idx="834">
                  <c:v>996.95255099999997</c:v>
                </c:pt>
                <c:pt idx="835">
                  <c:v>998.82217100000003</c:v>
                </c:pt>
                <c:pt idx="836">
                  <c:v>996.53803000000005</c:v>
                </c:pt>
                <c:pt idx="837">
                  <c:v>998.88163799999995</c:v>
                </c:pt>
                <c:pt idx="838">
                  <c:v>995.59184600000003</c:v>
                </c:pt>
                <c:pt idx="839">
                  <c:v>995.94645500000001</c:v>
                </c:pt>
                <c:pt idx="840">
                  <c:v>994.94238700000005</c:v>
                </c:pt>
                <c:pt idx="841">
                  <c:v>992.26496299999997</c:v>
                </c:pt>
                <c:pt idx="842">
                  <c:v>993.14603699999998</c:v>
                </c:pt>
                <c:pt idx="843">
                  <c:v>994.55901400000005</c:v>
                </c:pt>
                <c:pt idx="844">
                  <c:v>994.50005899999996</c:v>
                </c:pt>
                <c:pt idx="845">
                  <c:v>993.675432</c:v>
                </c:pt>
                <c:pt idx="846">
                  <c:v>993.08725000000004</c:v>
                </c:pt>
                <c:pt idx="847">
                  <c:v>993.76372000000003</c:v>
                </c:pt>
                <c:pt idx="848">
                  <c:v>991.73706900000002</c:v>
                </c:pt>
                <c:pt idx="849">
                  <c:v>991.29758600000002</c:v>
                </c:pt>
                <c:pt idx="850">
                  <c:v>993.08725000000004</c:v>
                </c:pt>
                <c:pt idx="851">
                  <c:v>987.76661799999999</c:v>
                </c:pt>
                <c:pt idx="852">
                  <c:v>989.92305899999997</c:v>
                </c:pt>
                <c:pt idx="853">
                  <c:v>989.31013900000005</c:v>
                </c:pt>
                <c:pt idx="854">
                  <c:v>989.57272599999999</c:v>
                </c:pt>
                <c:pt idx="855">
                  <c:v>988.232079</c:v>
                </c:pt>
                <c:pt idx="856">
                  <c:v>987.70846600000004</c:v>
                </c:pt>
                <c:pt idx="857">
                  <c:v>987.62125100000003</c:v>
                </c:pt>
                <c:pt idx="858">
                  <c:v>987.35969899999998</c:v>
                </c:pt>
                <c:pt idx="859">
                  <c:v>986.98214499999995</c:v>
                </c:pt>
                <c:pt idx="860">
                  <c:v>986.80798800000002</c:v>
                </c:pt>
                <c:pt idx="861">
                  <c:v>983.88552700000002</c:v>
                </c:pt>
                <c:pt idx="862">
                  <c:v>985.21439899999996</c:v>
                </c:pt>
                <c:pt idx="863">
                  <c:v>983.82783099999995</c:v>
                </c:pt>
                <c:pt idx="864">
                  <c:v>984.28958599999999</c:v>
                </c:pt>
                <c:pt idx="865">
                  <c:v>982.38763300000005</c:v>
                </c:pt>
                <c:pt idx="866">
                  <c:v>982.1001</c:v>
                </c:pt>
                <c:pt idx="867">
                  <c:v>982.81925000000001</c:v>
                </c:pt>
                <c:pt idx="868">
                  <c:v>982.04261299999996</c:v>
                </c:pt>
                <c:pt idx="869">
                  <c:v>981.72655699999996</c:v>
                </c:pt>
                <c:pt idx="870">
                  <c:v>981.95639600000004</c:v>
                </c:pt>
                <c:pt idx="871">
                  <c:v>981.009005</c:v>
                </c:pt>
                <c:pt idx="872">
                  <c:v>979.03399200000001</c:v>
                </c:pt>
                <c:pt idx="873">
                  <c:v>972.50766599999997</c:v>
                </c:pt>
                <c:pt idx="874">
                  <c:v>976.61190999999997</c:v>
                </c:pt>
                <c:pt idx="875">
                  <c:v>973.94728899999996</c:v>
                </c:pt>
                <c:pt idx="876">
                  <c:v>974.76780099999996</c:v>
                </c:pt>
                <c:pt idx="877">
                  <c:v>974.59792600000003</c:v>
                </c:pt>
                <c:pt idx="878">
                  <c:v>973.43870000000004</c:v>
                </c:pt>
                <c:pt idx="879">
                  <c:v>973.94728899999996</c:v>
                </c:pt>
                <c:pt idx="880">
                  <c:v>975.07939099999999</c:v>
                </c:pt>
                <c:pt idx="881">
                  <c:v>975.64642900000001</c:v>
                </c:pt>
                <c:pt idx="882">
                  <c:v>975.07939099999999</c:v>
                </c:pt>
                <c:pt idx="883">
                  <c:v>975.90181199999995</c:v>
                </c:pt>
                <c:pt idx="884">
                  <c:v>974.90940799999998</c:v>
                </c:pt>
                <c:pt idx="885">
                  <c:v>972.53585299999997</c:v>
                </c:pt>
                <c:pt idx="886">
                  <c:v>972.59223199999997</c:v>
                </c:pt>
                <c:pt idx="887">
                  <c:v>971.71909300000004</c:v>
                </c:pt>
                <c:pt idx="888">
                  <c:v>970.62285199999997</c:v>
                </c:pt>
                <c:pt idx="889">
                  <c:v>969.94947100000002</c:v>
                </c:pt>
                <c:pt idx="890">
                  <c:v>969.24902499999996</c:v>
                </c:pt>
                <c:pt idx="891">
                  <c:v>970.76325799999995</c:v>
                </c:pt>
                <c:pt idx="892">
                  <c:v>969.08106899999996</c:v>
                </c:pt>
                <c:pt idx="893">
                  <c:v>965.03974700000003</c:v>
                </c:pt>
                <c:pt idx="894">
                  <c:v>968.46572600000002</c:v>
                </c:pt>
                <c:pt idx="895">
                  <c:v>969.92143399999998</c:v>
                </c:pt>
                <c:pt idx="896">
                  <c:v>969.52908200000002</c:v>
                </c:pt>
                <c:pt idx="897">
                  <c:v>971.21282799999994</c:v>
                </c:pt>
                <c:pt idx="898">
                  <c:v>968.68939599999999</c:v>
                </c:pt>
                <c:pt idx="899">
                  <c:v>969.22102800000005</c:v>
                </c:pt>
                <c:pt idx="900">
                  <c:v>966.59653200000002</c:v>
                </c:pt>
                <c:pt idx="901">
                  <c:v>967.62788</c:v>
                </c:pt>
                <c:pt idx="902">
                  <c:v>965.17854199999999</c:v>
                </c:pt>
                <c:pt idx="903">
                  <c:v>964.18011000000001</c:v>
                </c:pt>
                <c:pt idx="904">
                  <c:v>963.46030399999995</c:v>
                </c:pt>
                <c:pt idx="905">
                  <c:v>962.96260600000005</c:v>
                </c:pt>
                <c:pt idx="906">
                  <c:v>962.46542199999999</c:v>
                </c:pt>
                <c:pt idx="907">
                  <c:v>965.42847300000005</c:v>
                </c:pt>
                <c:pt idx="908">
                  <c:v>963.34965999999997</c:v>
                </c:pt>
                <c:pt idx="909">
                  <c:v>964.26323400000001</c:v>
                </c:pt>
                <c:pt idx="910">
                  <c:v>964.37408700000003</c:v>
                </c:pt>
                <c:pt idx="911">
                  <c:v>961.69304399999999</c:v>
                </c:pt>
                <c:pt idx="912">
                  <c:v>963.322003</c:v>
                </c:pt>
                <c:pt idx="913">
                  <c:v>961.11457399999995</c:v>
                </c:pt>
                <c:pt idx="914">
                  <c:v>961.30732</c:v>
                </c:pt>
                <c:pt idx="915">
                  <c:v>962.686329</c:v>
                </c:pt>
                <c:pt idx="916">
                  <c:v>960.481809</c:v>
                </c:pt>
                <c:pt idx="917">
                  <c:v>956.62082299999997</c:v>
                </c:pt>
                <c:pt idx="918">
                  <c:v>959.82242099999996</c:v>
                </c:pt>
                <c:pt idx="919">
                  <c:v>960.56429600000001</c:v>
                </c:pt>
                <c:pt idx="920">
                  <c:v>960.56429600000001</c:v>
                </c:pt>
                <c:pt idx="921">
                  <c:v>958.17790300000001</c:v>
                </c:pt>
                <c:pt idx="922">
                  <c:v>958.67066699999998</c:v>
                </c:pt>
                <c:pt idx="923">
                  <c:v>959.87733500000002</c:v>
                </c:pt>
                <c:pt idx="924">
                  <c:v>958.259995</c:v>
                </c:pt>
                <c:pt idx="925">
                  <c:v>957.27581899999996</c:v>
                </c:pt>
                <c:pt idx="926">
                  <c:v>957.16659100000004</c:v>
                </c:pt>
                <c:pt idx="927">
                  <c:v>959.74006099999997</c:v>
                </c:pt>
                <c:pt idx="928">
                  <c:v>955.91225599999996</c:v>
                </c:pt>
                <c:pt idx="929">
                  <c:v>952.84486700000002</c:v>
                </c:pt>
                <c:pt idx="930">
                  <c:v>955.47673599999996</c:v>
                </c:pt>
                <c:pt idx="931">
                  <c:v>956.89362900000003</c:v>
                </c:pt>
                <c:pt idx="932">
                  <c:v>954.76986099999999</c:v>
                </c:pt>
                <c:pt idx="933">
                  <c:v>954.90571699999998</c:v>
                </c:pt>
                <c:pt idx="934">
                  <c:v>955.80333800000005</c:v>
                </c:pt>
                <c:pt idx="935">
                  <c:v>949.90465400000005</c:v>
                </c:pt>
                <c:pt idx="936">
                  <c:v>952.57436499999994</c:v>
                </c:pt>
                <c:pt idx="937">
                  <c:v>948.50836700000002</c:v>
                </c:pt>
                <c:pt idx="938">
                  <c:v>948.42793700000004</c:v>
                </c:pt>
                <c:pt idx="939">
                  <c:v>948.26711899999998</c:v>
                </c:pt>
                <c:pt idx="940">
                  <c:v>945.24852099999998</c:v>
                </c:pt>
                <c:pt idx="941">
                  <c:v>947.89208699999995</c:v>
                </c:pt>
                <c:pt idx="942">
                  <c:v>949.85087499999997</c:v>
                </c:pt>
                <c:pt idx="943">
                  <c:v>949.39399600000002</c:v>
                </c:pt>
                <c:pt idx="944">
                  <c:v>951.81777399999999</c:v>
                </c:pt>
                <c:pt idx="945">
                  <c:v>950.06602899999996</c:v>
                </c:pt>
                <c:pt idx="946">
                  <c:v>950.52355499999999</c:v>
                </c:pt>
                <c:pt idx="947">
                  <c:v>947.51735199999996</c:v>
                </c:pt>
                <c:pt idx="948">
                  <c:v>946.42161699999997</c:v>
                </c:pt>
                <c:pt idx="949">
                  <c:v>947.27660800000001</c:v>
                </c:pt>
                <c:pt idx="950">
                  <c:v>948.58881099999996</c:v>
                </c:pt>
                <c:pt idx="951">
                  <c:v>947.249866</c:v>
                </c:pt>
                <c:pt idx="952">
                  <c:v>946.66192699999999</c:v>
                </c:pt>
                <c:pt idx="953">
                  <c:v>946.36823100000004</c:v>
                </c:pt>
                <c:pt idx="954">
                  <c:v>948.64244699999995</c:v>
                </c:pt>
                <c:pt idx="955">
                  <c:v>945.14202</c:v>
                </c:pt>
                <c:pt idx="956">
                  <c:v>945.80804499999999</c:v>
                </c:pt>
                <c:pt idx="957">
                  <c:v>944.68965900000001</c:v>
                </c:pt>
                <c:pt idx="958">
                  <c:v>944.95570099999998</c:v>
                </c:pt>
                <c:pt idx="959">
                  <c:v>944.84926599999994</c:v>
                </c:pt>
                <c:pt idx="960">
                  <c:v>944.05176800000004</c:v>
                </c:pt>
                <c:pt idx="961">
                  <c:v>945.59481500000004</c:v>
                </c:pt>
                <c:pt idx="962">
                  <c:v>942.19616399999995</c:v>
                </c:pt>
                <c:pt idx="963">
                  <c:v>943.52085</c:v>
                </c:pt>
                <c:pt idx="964">
                  <c:v>941.693758</c:v>
                </c:pt>
                <c:pt idx="965">
                  <c:v>941.64090499999998</c:v>
                </c:pt>
                <c:pt idx="966">
                  <c:v>943.49432000000002</c:v>
                </c:pt>
                <c:pt idx="967">
                  <c:v>941.27109499999995</c:v>
                </c:pt>
                <c:pt idx="968">
                  <c:v>939.689481</c:v>
                </c:pt>
                <c:pt idx="969">
                  <c:v>935.99352799999997</c:v>
                </c:pt>
                <c:pt idx="970">
                  <c:v>937.30081800000005</c:v>
                </c:pt>
                <c:pt idx="971">
                  <c:v>942.11680100000001</c:v>
                </c:pt>
                <c:pt idx="972">
                  <c:v>937.091407</c:v>
                </c:pt>
                <c:pt idx="973">
                  <c:v>938.79559099999994</c:v>
                </c:pt>
                <c:pt idx="974">
                  <c:v>939.05832299999997</c:v>
                </c:pt>
                <c:pt idx="975">
                  <c:v>937.37937199999999</c:v>
                </c:pt>
                <c:pt idx="976">
                  <c:v>938.58551</c:v>
                </c:pt>
                <c:pt idx="977">
                  <c:v>938.00827500000003</c:v>
                </c:pt>
                <c:pt idx="978">
                  <c:v>937.56271500000003</c:v>
                </c:pt>
                <c:pt idx="979">
                  <c:v>936.12409300000002</c:v>
                </c:pt>
                <c:pt idx="980">
                  <c:v>937.16992500000003</c:v>
                </c:pt>
                <c:pt idx="981">
                  <c:v>933.41582300000005</c:v>
                </c:pt>
                <c:pt idx="982">
                  <c:v>934.63780999999994</c:v>
                </c:pt>
                <c:pt idx="983">
                  <c:v>937.11757799999998</c:v>
                </c:pt>
                <c:pt idx="984">
                  <c:v>933.90943200000004</c:v>
                </c:pt>
                <c:pt idx="985">
                  <c:v>932.22292600000003</c:v>
                </c:pt>
                <c:pt idx="986">
                  <c:v>935.10665200000005</c:v>
                </c:pt>
                <c:pt idx="987">
                  <c:v>932.55974000000003</c:v>
                </c:pt>
                <c:pt idx="988">
                  <c:v>929.89779399999998</c:v>
                </c:pt>
                <c:pt idx="989">
                  <c:v>930.82645400000001</c:v>
                </c:pt>
                <c:pt idx="990">
                  <c:v>934.32550900000001</c:v>
                </c:pt>
                <c:pt idx="991">
                  <c:v>933.07839000000001</c:v>
                </c:pt>
                <c:pt idx="992">
                  <c:v>932.97461399999997</c:v>
                </c:pt>
                <c:pt idx="993">
                  <c:v>931.96400400000005</c:v>
                </c:pt>
                <c:pt idx="994">
                  <c:v>930.77481299999999</c:v>
                </c:pt>
                <c:pt idx="995">
                  <c:v>929.43415900000002</c:v>
                </c:pt>
                <c:pt idx="996">
                  <c:v>926.534088</c:v>
                </c:pt>
                <c:pt idx="997">
                  <c:v>930.98141099999998</c:v>
                </c:pt>
                <c:pt idx="998">
                  <c:v>930.25871900000004</c:v>
                </c:pt>
                <c:pt idx="999">
                  <c:v>909.33420100000001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F8-4203-8BA6-CCE2E1977D36}"/>
            </c:ext>
          </c:extLst>
        </c:ser>
        <c:ser>
          <c:idx val="4"/>
          <c:order val="4"/>
          <c:tx>
            <c:strRef>
              <c:f>'decoding-4B'!$O$1</c:f>
              <c:strCache>
                <c:ptCount val="1"/>
                <c:pt idx="0">
                  <c:v>vllm GPTQ 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'decoding-4B'!$O$2:$O$1001</c:f>
              <c:numCache>
                <c:formatCode>General</c:formatCode>
                <c:ptCount val="1000"/>
                <c:pt idx="0">
                  <c:v>376.73389200000003</c:v>
                </c:pt>
                <c:pt idx="1">
                  <c:v>747.11506899999995</c:v>
                </c:pt>
                <c:pt idx="2">
                  <c:v>988.610589</c:v>
                </c:pt>
                <c:pt idx="3">
                  <c:v>1207.723804</c:v>
                </c:pt>
                <c:pt idx="4">
                  <c:v>1438.375857</c:v>
                </c:pt>
                <c:pt idx="5">
                  <c:v>1655.5840760000001</c:v>
                </c:pt>
                <c:pt idx="6">
                  <c:v>1857.1193270000001</c:v>
                </c:pt>
                <c:pt idx="7">
                  <c:v>2868.0227359999999</c:v>
                </c:pt>
                <c:pt idx="8">
                  <c:v>2867.4100149999999</c:v>
                </c:pt>
                <c:pt idx="9">
                  <c:v>2878.8496420000001</c:v>
                </c:pt>
                <c:pt idx="10">
                  <c:v>2866.3077779999999</c:v>
                </c:pt>
                <c:pt idx="11">
                  <c:v>2870.1079460000001</c:v>
                </c:pt>
                <c:pt idx="12">
                  <c:v>2854.845961</c:v>
                </c:pt>
                <c:pt idx="13">
                  <c:v>2862.273479</c:v>
                </c:pt>
                <c:pt idx="14">
                  <c:v>2860.4434590000001</c:v>
                </c:pt>
                <c:pt idx="15">
                  <c:v>2865.451067</c:v>
                </c:pt>
                <c:pt idx="16">
                  <c:v>2865.0840629999998</c:v>
                </c:pt>
                <c:pt idx="17">
                  <c:v>2862.76188</c:v>
                </c:pt>
                <c:pt idx="18">
                  <c:v>2857.1553130000002</c:v>
                </c:pt>
                <c:pt idx="19">
                  <c:v>2851.207206</c:v>
                </c:pt>
                <c:pt idx="20">
                  <c:v>2844.1985169999998</c:v>
                </c:pt>
                <c:pt idx="21">
                  <c:v>2850.3594969999999</c:v>
                </c:pt>
                <c:pt idx="22">
                  <c:v>2826.9457010000001</c:v>
                </c:pt>
                <c:pt idx="23">
                  <c:v>2826.2313749999998</c:v>
                </c:pt>
                <c:pt idx="24">
                  <c:v>2817.214391</c:v>
                </c:pt>
                <c:pt idx="25">
                  <c:v>2825.398451</c:v>
                </c:pt>
                <c:pt idx="26">
                  <c:v>2810.6070279999999</c:v>
                </c:pt>
                <c:pt idx="27">
                  <c:v>2821.0039929999998</c:v>
                </c:pt>
                <c:pt idx="28">
                  <c:v>2832.6733359999998</c:v>
                </c:pt>
                <c:pt idx="29">
                  <c:v>2824.447138</c:v>
                </c:pt>
                <c:pt idx="30">
                  <c:v>2838.064112</c:v>
                </c:pt>
                <c:pt idx="31">
                  <c:v>2827.7795379999998</c:v>
                </c:pt>
                <c:pt idx="32">
                  <c:v>2812.3738159999998</c:v>
                </c:pt>
                <c:pt idx="33">
                  <c:v>2805.4372309999999</c:v>
                </c:pt>
                <c:pt idx="34">
                  <c:v>2831.5976369999998</c:v>
                </c:pt>
                <c:pt idx="35">
                  <c:v>2836.5046710000001</c:v>
                </c:pt>
                <c:pt idx="36">
                  <c:v>2836.6245669999998</c:v>
                </c:pt>
                <c:pt idx="37">
                  <c:v>2837.824087</c:v>
                </c:pt>
                <c:pt idx="38">
                  <c:v>2835.6656809999999</c:v>
                </c:pt>
                <c:pt idx="39">
                  <c:v>2826.4694439999998</c:v>
                </c:pt>
                <c:pt idx="40">
                  <c:v>2816.6231849999999</c:v>
                </c:pt>
                <c:pt idx="41">
                  <c:v>2815.5596390000001</c:v>
                </c:pt>
                <c:pt idx="42">
                  <c:v>2818.397547</c:v>
                </c:pt>
                <c:pt idx="43">
                  <c:v>2818.6342979999999</c:v>
                </c:pt>
                <c:pt idx="44">
                  <c:v>2816.977879</c:v>
                </c:pt>
                <c:pt idx="45">
                  <c:v>2809.7832859999999</c:v>
                </c:pt>
                <c:pt idx="46">
                  <c:v>2808.9600270000001</c:v>
                </c:pt>
                <c:pt idx="47">
                  <c:v>2816.5049730000001</c:v>
                </c:pt>
                <c:pt idx="48">
                  <c:v>2801.689308</c:v>
                </c:pt>
                <c:pt idx="49">
                  <c:v>2809.4304010000001</c:v>
                </c:pt>
                <c:pt idx="50">
                  <c:v>2801.5723469999998</c:v>
                </c:pt>
                <c:pt idx="51">
                  <c:v>2816.859637</c:v>
                </c:pt>
                <c:pt idx="52">
                  <c:v>2806.9626899999998</c:v>
                </c:pt>
                <c:pt idx="53">
                  <c:v>2789.461468</c:v>
                </c:pt>
                <c:pt idx="54">
                  <c:v>2803.7962819999998</c:v>
                </c:pt>
                <c:pt idx="55">
                  <c:v>2794.2234250000001</c:v>
                </c:pt>
                <c:pt idx="56">
                  <c:v>2788.5341979999998</c:v>
                </c:pt>
                <c:pt idx="57">
                  <c:v>2784.6001660000002</c:v>
                </c:pt>
                <c:pt idx="58">
                  <c:v>2788.5341979999998</c:v>
                </c:pt>
                <c:pt idx="59">
                  <c:v>2790.6214239999999</c:v>
                </c:pt>
                <c:pt idx="60">
                  <c:v>2774.5840330000001</c:v>
                </c:pt>
                <c:pt idx="61">
                  <c:v>2765.8930879999998</c:v>
                </c:pt>
                <c:pt idx="62">
                  <c:v>2760.2049929999998</c:v>
                </c:pt>
                <c:pt idx="63">
                  <c:v>2776.4206690000001</c:v>
                </c:pt>
                <c:pt idx="64">
                  <c:v>2772.062621</c:v>
                </c:pt>
                <c:pt idx="65">
                  <c:v>2774.6987509999999</c:v>
                </c:pt>
                <c:pt idx="66">
                  <c:v>2745.0756329999999</c:v>
                </c:pt>
                <c:pt idx="67">
                  <c:v>2769.3172119999999</c:v>
                </c:pt>
                <c:pt idx="68">
                  <c:v>2760.999918</c:v>
                </c:pt>
                <c:pt idx="69">
                  <c:v>2749.6871259999998</c:v>
                </c:pt>
                <c:pt idx="70">
                  <c:v>2757.9362999999998</c:v>
                </c:pt>
                <c:pt idx="71">
                  <c:v>2755.6713340000001</c:v>
                </c:pt>
                <c:pt idx="72">
                  <c:v>2743.7288520000002</c:v>
                </c:pt>
                <c:pt idx="73">
                  <c:v>2756.1240299999999</c:v>
                </c:pt>
                <c:pt idx="74">
                  <c:v>2745.6371819999999</c:v>
                </c:pt>
                <c:pt idx="75">
                  <c:v>2738.690173</c:v>
                </c:pt>
                <c:pt idx="76">
                  <c:v>2739.9201400000002</c:v>
                </c:pt>
                <c:pt idx="77">
                  <c:v>2735.3413220000002</c:v>
                </c:pt>
                <c:pt idx="78">
                  <c:v>2733.5586149999999</c:v>
                </c:pt>
                <c:pt idx="79">
                  <c:v>2724.0162359999999</c:v>
                </c:pt>
                <c:pt idx="80">
                  <c:v>2723.7951130000001</c:v>
                </c:pt>
                <c:pt idx="81">
                  <c:v>2727.6699589999998</c:v>
                </c:pt>
                <c:pt idx="82">
                  <c:v>2722.579577</c:v>
                </c:pt>
                <c:pt idx="83">
                  <c:v>2723.1319589999998</c:v>
                </c:pt>
                <c:pt idx="84">
                  <c:v>2713.0038810000001</c:v>
                </c:pt>
                <c:pt idx="85">
                  <c:v>2716.5181349999998</c:v>
                </c:pt>
                <c:pt idx="86">
                  <c:v>2715.8585189999999</c:v>
                </c:pt>
                <c:pt idx="87">
                  <c:v>2708.0773170000002</c:v>
                </c:pt>
                <c:pt idx="88">
                  <c:v>2704.3668750000002</c:v>
                </c:pt>
                <c:pt idx="89">
                  <c:v>2698.711706</c:v>
                </c:pt>
                <c:pt idx="90">
                  <c:v>2697.1932000000002</c:v>
                </c:pt>
                <c:pt idx="91">
                  <c:v>2692.8640099999998</c:v>
                </c:pt>
                <c:pt idx="92">
                  <c:v>2666.7539839999999</c:v>
                </c:pt>
                <c:pt idx="93">
                  <c:v>2696.759654</c:v>
                </c:pt>
                <c:pt idx="94">
                  <c:v>2693.728736</c:v>
                </c:pt>
                <c:pt idx="95">
                  <c:v>2680.3875859999998</c:v>
                </c:pt>
                <c:pt idx="96">
                  <c:v>2682.959421</c:v>
                </c:pt>
                <c:pt idx="97">
                  <c:v>2676.5390659999998</c:v>
                </c:pt>
                <c:pt idx="98">
                  <c:v>2679.6383959999998</c:v>
                </c:pt>
                <c:pt idx="99">
                  <c:v>2679.6383959999998</c:v>
                </c:pt>
                <c:pt idx="100">
                  <c:v>2670.8932580000001</c:v>
                </c:pt>
                <c:pt idx="101">
                  <c:v>2666.330168</c:v>
                </c:pt>
                <c:pt idx="102">
                  <c:v>2669.6182669999998</c:v>
                </c:pt>
                <c:pt idx="103">
                  <c:v>2655.673288</c:v>
                </c:pt>
                <c:pt idx="104">
                  <c:v>2629.6576799999998</c:v>
                </c:pt>
                <c:pt idx="105">
                  <c:v>2630.1729959999998</c:v>
                </c:pt>
                <c:pt idx="106">
                  <c:v>2620.3140840000001</c:v>
                </c:pt>
                <c:pt idx="107">
                  <c:v>2632.3395310000001</c:v>
                </c:pt>
                <c:pt idx="108">
                  <c:v>2622.1569960000002</c:v>
                </c:pt>
                <c:pt idx="109">
                  <c:v>2592.9780150000001</c:v>
                </c:pt>
                <c:pt idx="110">
                  <c:v>2557.210075</c:v>
                </c:pt>
                <c:pt idx="111">
                  <c:v>2548.8573059999999</c:v>
                </c:pt>
                <c:pt idx="112">
                  <c:v>2545.2804369999999</c:v>
                </c:pt>
                <c:pt idx="113">
                  <c:v>2531.5501909999998</c:v>
                </c:pt>
                <c:pt idx="114">
                  <c:v>2543.0620330000002</c:v>
                </c:pt>
                <c:pt idx="115">
                  <c:v>2547.9863319999999</c:v>
                </c:pt>
                <c:pt idx="116">
                  <c:v>2538.060739</c:v>
                </c:pt>
                <c:pt idx="117">
                  <c:v>2542.5802829999998</c:v>
                </c:pt>
                <c:pt idx="118">
                  <c:v>2544.3154380000001</c:v>
                </c:pt>
                <c:pt idx="119">
                  <c:v>2539.5014000000001</c:v>
                </c:pt>
                <c:pt idx="120">
                  <c:v>2465.4248349999998</c:v>
                </c:pt>
                <c:pt idx="121">
                  <c:v>2531.3592090000002</c:v>
                </c:pt>
                <c:pt idx="122">
                  <c:v>2531.5501909999998</c:v>
                </c:pt>
                <c:pt idx="123">
                  <c:v>2528.212176</c:v>
                </c:pt>
                <c:pt idx="124">
                  <c:v>2530.5955730000001</c:v>
                </c:pt>
                <c:pt idx="125">
                  <c:v>2528.9743739999999</c:v>
                </c:pt>
                <c:pt idx="126">
                  <c:v>2520.8994400000001</c:v>
                </c:pt>
                <c:pt idx="127">
                  <c:v>2525.2629919999999</c:v>
                </c:pt>
                <c:pt idx="128">
                  <c:v>2525.3580189999998</c:v>
                </c:pt>
                <c:pt idx="129">
                  <c:v>2523.933356</c:v>
                </c:pt>
                <c:pt idx="130">
                  <c:v>2528.1169340000001</c:v>
                </c:pt>
                <c:pt idx="131">
                  <c:v>2524.8829529999998</c:v>
                </c:pt>
                <c:pt idx="132">
                  <c:v>2522.8896239999999</c:v>
                </c:pt>
                <c:pt idx="133">
                  <c:v>2520.9941399999998</c:v>
                </c:pt>
                <c:pt idx="134">
                  <c:v>2516.3622180000002</c:v>
                </c:pt>
                <c:pt idx="135">
                  <c:v>2519.2906370000001</c:v>
                </c:pt>
                <c:pt idx="136">
                  <c:v>2513.0641099999998</c:v>
                </c:pt>
                <c:pt idx="137">
                  <c:v>2520.9941399999998</c:v>
                </c:pt>
                <c:pt idx="138">
                  <c:v>2520.1421009999999</c:v>
                </c:pt>
                <c:pt idx="139">
                  <c:v>2518.7233150000002</c:v>
                </c:pt>
                <c:pt idx="140">
                  <c:v>2509.8685019999998</c:v>
                </c:pt>
                <c:pt idx="141">
                  <c:v>2517.6838870000001</c:v>
                </c:pt>
                <c:pt idx="142">
                  <c:v>2508.930163</c:v>
                </c:pt>
                <c:pt idx="143">
                  <c:v>2512.5936579999998</c:v>
                </c:pt>
                <c:pt idx="144">
                  <c:v>2510.1501400000002</c:v>
                </c:pt>
                <c:pt idx="145">
                  <c:v>2501.6351300000001</c:v>
                </c:pt>
                <c:pt idx="146">
                  <c:v>2494.5678389999998</c:v>
                </c:pt>
                <c:pt idx="147">
                  <c:v>2502.4746989999999</c:v>
                </c:pt>
                <c:pt idx="148">
                  <c:v>2504.0620899999999</c:v>
                </c:pt>
                <c:pt idx="149">
                  <c:v>2495.4026699999999</c:v>
                </c:pt>
                <c:pt idx="150">
                  <c:v>2498.8406319999999</c:v>
                </c:pt>
                <c:pt idx="151">
                  <c:v>2490.6793349999998</c:v>
                </c:pt>
                <c:pt idx="152">
                  <c:v>2487.263778</c:v>
                </c:pt>
                <c:pt idx="153">
                  <c:v>2485.3293829999998</c:v>
                </c:pt>
                <c:pt idx="154">
                  <c:v>2486.4343829999998</c:v>
                </c:pt>
                <c:pt idx="155">
                  <c:v>2467.5097989999999</c:v>
                </c:pt>
                <c:pt idx="156">
                  <c:v>2482.571175</c:v>
                </c:pt>
                <c:pt idx="157">
                  <c:v>2482.9385820000002</c:v>
                </c:pt>
                <c:pt idx="158">
                  <c:v>2479.2693960000001</c:v>
                </c:pt>
                <c:pt idx="159">
                  <c:v>2463.976502</c:v>
                </c:pt>
                <c:pt idx="160">
                  <c:v>2464.8815100000002</c:v>
                </c:pt>
                <c:pt idx="161">
                  <c:v>2470.5074359999999</c:v>
                </c:pt>
                <c:pt idx="162">
                  <c:v>2476.6160089999998</c:v>
                </c:pt>
                <c:pt idx="163">
                  <c:v>2459.9121730000002</c:v>
                </c:pt>
                <c:pt idx="164">
                  <c:v>2461.8975019999998</c:v>
                </c:pt>
                <c:pt idx="165">
                  <c:v>2459.8220070000002</c:v>
                </c:pt>
                <c:pt idx="166">
                  <c:v>2449.943925</c:v>
                </c:pt>
                <c:pt idx="167">
                  <c:v>2455.8612309999999</c:v>
                </c:pt>
                <c:pt idx="168">
                  <c:v>2447.5314199999998</c:v>
                </c:pt>
                <c:pt idx="169">
                  <c:v>2442.098399</c:v>
                </c:pt>
                <c:pt idx="170">
                  <c:v>2448.513719</c:v>
                </c:pt>
                <c:pt idx="171">
                  <c:v>2441.3876599999999</c:v>
                </c:pt>
                <c:pt idx="172">
                  <c:v>2430.9521119999999</c:v>
                </c:pt>
                <c:pt idx="173">
                  <c:v>2446.7283069999999</c:v>
                </c:pt>
                <c:pt idx="174">
                  <c:v>2439.169265</c:v>
                </c:pt>
                <c:pt idx="175">
                  <c:v>2442.453923</c:v>
                </c:pt>
                <c:pt idx="176">
                  <c:v>2433.2438000000002</c:v>
                </c:pt>
                <c:pt idx="177">
                  <c:v>2434.3912650000002</c:v>
                </c:pt>
                <c:pt idx="178">
                  <c:v>2422.8776079999998</c:v>
                </c:pt>
                <c:pt idx="179">
                  <c:v>2416.5957509999998</c:v>
                </c:pt>
                <c:pt idx="180">
                  <c:v>2426.820381</c:v>
                </c:pt>
                <c:pt idx="181">
                  <c:v>2424.8912009999999</c:v>
                </c:pt>
                <c:pt idx="182">
                  <c:v>2422.8776079999998</c:v>
                </c:pt>
                <c:pt idx="183">
                  <c:v>2414.509031</c:v>
                </c:pt>
                <c:pt idx="184">
                  <c:v>2418.250297</c:v>
                </c:pt>
                <c:pt idx="185">
                  <c:v>2416.6827760000001</c:v>
                </c:pt>
                <c:pt idx="186">
                  <c:v>2401.1186090000001</c:v>
                </c:pt>
                <c:pt idx="187">
                  <c:v>2404.5599630000002</c:v>
                </c:pt>
                <c:pt idx="188">
                  <c:v>2402.9240909999999</c:v>
                </c:pt>
                <c:pt idx="189">
                  <c:v>2402.8380539999998</c:v>
                </c:pt>
                <c:pt idx="190">
                  <c:v>2399.0585209999999</c:v>
                </c:pt>
                <c:pt idx="191">
                  <c:v>2395.632885</c:v>
                </c:pt>
                <c:pt idx="192">
                  <c:v>2394.3507920000002</c:v>
                </c:pt>
                <c:pt idx="193">
                  <c:v>2392.6434680000002</c:v>
                </c:pt>
                <c:pt idx="194">
                  <c:v>2388.4707979999998</c:v>
                </c:pt>
                <c:pt idx="195">
                  <c:v>2388.2158009999998</c:v>
                </c:pt>
                <c:pt idx="196">
                  <c:v>2392.131746</c:v>
                </c:pt>
                <c:pt idx="197">
                  <c:v>2390.1721689999999</c:v>
                </c:pt>
                <c:pt idx="198">
                  <c:v>2388.555809</c:v>
                </c:pt>
                <c:pt idx="199">
                  <c:v>2382.9580289999999</c:v>
                </c:pt>
                <c:pt idx="200">
                  <c:v>2366.3210159999999</c:v>
                </c:pt>
                <c:pt idx="201">
                  <c:v>2368.0745259999999</c:v>
                </c:pt>
                <c:pt idx="202">
                  <c:v>2366.4044570000001</c:v>
                </c:pt>
                <c:pt idx="203">
                  <c:v>2364.2368860000001</c:v>
                </c:pt>
                <c:pt idx="204">
                  <c:v>2359.0011249999998</c:v>
                </c:pt>
                <c:pt idx="205">
                  <c:v>2360.3286440000002</c:v>
                </c:pt>
                <c:pt idx="206">
                  <c:v>2361.8238900000001</c:v>
                </c:pt>
                <c:pt idx="207">
                  <c:v>2350.2438889999999</c:v>
                </c:pt>
                <c:pt idx="208">
                  <c:v>2352.9632200000001</c:v>
                </c:pt>
                <c:pt idx="209">
                  <c:v>2356.3505620000001</c:v>
                </c:pt>
                <c:pt idx="210">
                  <c:v>2353.1282299999998</c:v>
                </c:pt>
                <c:pt idx="211">
                  <c:v>2351.1496339999999</c:v>
                </c:pt>
                <c:pt idx="212">
                  <c:v>2339.4291290000001</c:v>
                </c:pt>
                <c:pt idx="213">
                  <c:v>2337.0664809999998</c:v>
                </c:pt>
                <c:pt idx="214">
                  <c:v>2331.1401970000002</c:v>
                </c:pt>
                <c:pt idx="215">
                  <c:v>2333.6531629999999</c:v>
                </c:pt>
                <c:pt idx="216">
                  <c:v>2336.7409729999999</c:v>
                </c:pt>
                <c:pt idx="217">
                  <c:v>2330.168889</c:v>
                </c:pt>
                <c:pt idx="218">
                  <c:v>2334.4649530000002</c:v>
                </c:pt>
                <c:pt idx="219">
                  <c:v>2325.6467980000002</c:v>
                </c:pt>
                <c:pt idx="220">
                  <c:v>2318.896475</c:v>
                </c:pt>
                <c:pt idx="221">
                  <c:v>2322.4274639999999</c:v>
                </c:pt>
                <c:pt idx="222">
                  <c:v>2321.2225100000001</c:v>
                </c:pt>
                <c:pt idx="223">
                  <c:v>2313.1415969999998</c:v>
                </c:pt>
                <c:pt idx="224">
                  <c:v>2314.5776369999999</c:v>
                </c:pt>
                <c:pt idx="225">
                  <c:v>2312.1852260000001</c:v>
                </c:pt>
                <c:pt idx="226">
                  <c:v>2302.427831</c:v>
                </c:pt>
                <c:pt idx="227">
                  <c:v>2311.9462570000001</c:v>
                </c:pt>
                <c:pt idx="228">
                  <c:v>2302.506828</c:v>
                </c:pt>
                <c:pt idx="229">
                  <c:v>2300.7701590000001</c:v>
                </c:pt>
                <c:pt idx="230">
                  <c:v>2292.6741139999999</c:v>
                </c:pt>
                <c:pt idx="231">
                  <c:v>2297.3046690000001</c:v>
                </c:pt>
                <c:pt idx="232">
                  <c:v>2280.90762</c:v>
                </c:pt>
                <c:pt idx="233">
                  <c:v>2279.7453540000001</c:v>
                </c:pt>
                <c:pt idx="234">
                  <c:v>2277.8108750000001</c:v>
                </c:pt>
                <c:pt idx="235">
                  <c:v>2271.0275470000001</c:v>
                </c:pt>
                <c:pt idx="236">
                  <c:v>2254.3204000000001</c:v>
                </c:pt>
                <c:pt idx="237">
                  <c:v>2242.8683529999998</c:v>
                </c:pt>
                <c:pt idx="238">
                  <c:v>2212.1856539999999</c:v>
                </c:pt>
                <c:pt idx="239">
                  <c:v>2200.0020979999999</c:v>
                </c:pt>
                <c:pt idx="240">
                  <c:v>2206.149578</c:v>
                </c:pt>
                <c:pt idx="241">
                  <c:v>2215.325785</c:v>
                </c:pt>
                <c:pt idx="242">
                  <c:v>2210.9466609999999</c:v>
                </c:pt>
                <c:pt idx="243">
                  <c:v>2208.7635850000001</c:v>
                </c:pt>
                <c:pt idx="244">
                  <c:v>2210.072913</c:v>
                </c:pt>
                <c:pt idx="245">
                  <c:v>2206.8750700000001</c:v>
                </c:pt>
                <c:pt idx="246">
                  <c:v>2209.8545840000002</c:v>
                </c:pt>
                <c:pt idx="247">
                  <c:v>2205.6420170000001</c:v>
                </c:pt>
                <c:pt idx="248">
                  <c:v>2203.4693980000002</c:v>
                </c:pt>
                <c:pt idx="249">
                  <c:v>2206.0770550000002</c:v>
                </c:pt>
                <c:pt idx="250">
                  <c:v>2208.6181999999999</c:v>
                </c:pt>
                <c:pt idx="251">
                  <c:v>2205.134689</c:v>
                </c:pt>
                <c:pt idx="252">
                  <c:v>2190.5230449999999</c:v>
                </c:pt>
                <c:pt idx="253">
                  <c:v>2202.5292589999999</c:v>
                </c:pt>
                <c:pt idx="254">
                  <c:v>2200.8679000000002</c:v>
                </c:pt>
                <c:pt idx="255">
                  <c:v>2195.7551290000001</c:v>
                </c:pt>
                <c:pt idx="256">
                  <c:v>2207.310594</c:v>
                </c:pt>
                <c:pt idx="257">
                  <c:v>2201.8788629999999</c:v>
                </c:pt>
                <c:pt idx="258">
                  <c:v>2201.0122660000002</c:v>
                </c:pt>
                <c:pt idx="259">
                  <c:v>2198.0565329999999</c:v>
                </c:pt>
                <c:pt idx="260">
                  <c:v>2195.9706809999998</c:v>
                </c:pt>
                <c:pt idx="261">
                  <c:v>2192.8851420000001</c:v>
                </c:pt>
                <c:pt idx="262">
                  <c:v>2204.6275949999999</c:v>
                </c:pt>
                <c:pt idx="263">
                  <c:v>2196.3300279999999</c:v>
                </c:pt>
                <c:pt idx="264">
                  <c:v>2193.67364</c:v>
                </c:pt>
                <c:pt idx="265">
                  <c:v>2189.736809</c:v>
                </c:pt>
                <c:pt idx="266">
                  <c:v>2182.6150189999998</c:v>
                </c:pt>
                <c:pt idx="267">
                  <c:v>2195.1087269999998</c:v>
                </c:pt>
                <c:pt idx="268">
                  <c:v>2193.3151619999999</c:v>
                </c:pt>
                <c:pt idx="269">
                  <c:v>2189.808262</c:v>
                </c:pt>
                <c:pt idx="270">
                  <c:v>2182.1891850000002</c:v>
                </c:pt>
                <c:pt idx="271">
                  <c:v>2188.094685</c:v>
                </c:pt>
                <c:pt idx="272">
                  <c:v>2188.1660310000002</c:v>
                </c:pt>
                <c:pt idx="273">
                  <c:v>2183.893521</c:v>
                </c:pt>
                <c:pt idx="274">
                  <c:v>2176.8802390000001</c:v>
                </c:pt>
                <c:pt idx="275">
                  <c:v>2187.8806770000001</c:v>
                </c:pt>
                <c:pt idx="276">
                  <c:v>2176.8802390000001</c:v>
                </c:pt>
                <c:pt idx="277">
                  <c:v>2178.1520289999999</c:v>
                </c:pt>
                <c:pt idx="278">
                  <c:v>2171.3160130000001</c:v>
                </c:pt>
                <c:pt idx="279">
                  <c:v>2176.950855</c:v>
                </c:pt>
                <c:pt idx="280">
                  <c:v>2127.9406410000001</c:v>
                </c:pt>
                <c:pt idx="281">
                  <c:v>2172.7219869999999</c:v>
                </c:pt>
                <c:pt idx="282">
                  <c:v>2165.9199589999998</c:v>
                </c:pt>
                <c:pt idx="283">
                  <c:v>2169.2805790000002</c:v>
                </c:pt>
                <c:pt idx="284">
                  <c:v>2167.248959</c:v>
                </c:pt>
                <c:pt idx="285">
                  <c:v>2162.6394249999998</c:v>
                </c:pt>
                <c:pt idx="286">
                  <c:v>2164.1737560000001</c:v>
                </c:pt>
                <c:pt idx="287">
                  <c:v>2154.585161</c:v>
                </c:pt>
                <c:pt idx="288">
                  <c:v>2157.7719040000002</c:v>
                </c:pt>
                <c:pt idx="289">
                  <c:v>2158.7436550000002</c:v>
                </c:pt>
                <c:pt idx="290">
                  <c:v>2148.7901120000001</c:v>
                </c:pt>
                <c:pt idx="291">
                  <c:v>2157.910672</c:v>
                </c:pt>
                <c:pt idx="292">
                  <c:v>2143.3683810000002</c:v>
                </c:pt>
                <c:pt idx="293">
                  <c:v>2141.248333</c:v>
                </c:pt>
                <c:pt idx="294">
                  <c:v>2142.8892930000002</c:v>
                </c:pt>
                <c:pt idx="295">
                  <c:v>2149.2030100000002</c:v>
                </c:pt>
                <c:pt idx="296">
                  <c:v>2143.299927</c:v>
                </c:pt>
                <c:pt idx="297">
                  <c:v>2141.5899920000002</c:v>
                </c:pt>
                <c:pt idx="298">
                  <c:v>2142.0001280000001</c:v>
                </c:pt>
                <c:pt idx="299">
                  <c:v>2138.178296</c:v>
                </c:pt>
                <c:pt idx="300">
                  <c:v>2137.0888479999999</c:v>
                </c:pt>
                <c:pt idx="301">
                  <c:v>2126.861598</c:v>
                </c:pt>
                <c:pt idx="302">
                  <c:v>2131.793647</c:v>
                </c:pt>
                <c:pt idx="303">
                  <c:v>2128.9532389999999</c:v>
                </c:pt>
                <c:pt idx="304">
                  <c:v>2128.0755989999998</c:v>
                </c:pt>
                <c:pt idx="305">
                  <c:v>2127.2661109999999</c:v>
                </c:pt>
                <c:pt idx="306">
                  <c:v>2121.147481</c:v>
                </c:pt>
                <c:pt idx="307">
                  <c:v>2119.1380570000001</c:v>
                </c:pt>
                <c:pt idx="308">
                  <c:v>2119.6065819999999</c:v>
                </c:pt>
                <c:pt idx="309">
                  <c:v>2120.1422929999999</c:v>
                </c:pt>
                <c:pt idx="310">
                  <c:v>2119.4726970000002</c:v>
                </c:pt>
                <c:pt idx="311">
                  <c:v>2118.4022220000002</c:v>
                </c:pt>
                <c:pt idx="312">
                  <c:v>2111.07188</c:v>
                </c:pt>
                <c:pt idx="313">
                  <c:v>2110.3416350000002</c:v>
                </c:pt>
                <c:pt idx="314">
                  <c:v>2110.6735020000001</c:v>
                </c:pt>
                <c:pt idx="315">
                  <c:v>2105.5082360000001</c:v>
                </c:pt>
                <c:pt idx="316">
                  <c:v>2105.3100770000001</c:v>
                </c:pt>
                <c:pt idx="317">
                  <c:v>2105.1119549999999</c:v>
                </c:pt>
                <c:pt idx="318">
                  <c:v>2103.1986959999999</c:v>
                </c:pt>
                <c:pt idx="319">
                  <c:v>2090.4885680000002</c:v>
                </c:pt>
                <c:pt idx="320">
                  <c:v>2097.9387270000002</c:v>
                </c:pt>
                <c:pt idx="321">
                  <c:v>2096.0384800000002</c:v>
                </c:pt>
                <c:pt idx="322">
                  <c:v>2092.770262</c:v>
                </c:pt>
                <c:pt idx="323">
                  <c:v>2092.8355270000002</c:v>
                </c:pt>
                <c:pt idx="324">
                  <c:v>2086.7832960000001</c:v>
                </c:pt>
                <c:pt idx="325">
                  <c:v>2086.3940309999998</c:v>
                </c:pt>
                <c:pt idx="326">
                  <c:v>2084.1909380000002</c:v>
                </c:pt>
                <c:pt idx="327">
                  <c:v>2083.2851329999999</c:v>
                </c:pt>
                <c:pt idx="328">
                  <c:v>2081.4758849999998</c:v>
                </c:pt>
                <c:pt idx="329">
                  <c:v>2084.2556679999998</c:v>
                </c:pt>
                <c:pt idx="330">
                  <c:v>2080.249969</c:v>
                </c:pt>
                <c:pt idx="331">
                  <c:v>2080.1854870000002</c:v>
                </c:pt>
                <c:pt idx="332">
                  <c:v>2073.821508</c:v>
                </c:pt>
                <c:pt idx="333">
                  <c:v>2073.2448949999998</c:v>
                </c:pt>
                <c:pt idx="334">
                  <c:v>2073.6933439999998</c:v>
                </c:pt>
                <c:pt idx="335">
                  <c:v>2071.6448730000002</c:v>
                </c:pt>
                <c:pt idx="336">
                  <c:v>2069.7281029999999</c:v>
                </c:pt>
                <c:pt idx="337">
                  <c:v>2068.5159819999999</c:v>
                </c:pt>
                <c:pt idx="338">
                  <c:v>2064.8245900000002</c:v>
                </c:pt>
                <c:pt idx="339">
                  <c:v>2059.5017339999999</c:v>
                </c:pt>
                <c:pt idx="340">
                  <c:v>2062.6033929999999</c:v>
                </c:pt>
                <c:pt idx="341">
                  <c:v>2056.0943659999998</c:v>
                </c:pt>
                <c:pt idx="342">
                  <c:v>2057.7966390000001</c:v>
                </c:pt>
                <c:pt idx="343">
                  <c:v>2061.462923</c:v>
                </c:pt>
                <c:pt idx="344">
                  <c:v>2059.817802</c:v>
                </c:pt>
                <c:pt idx="345">
                  <c:v>2058.0490679999998</c:v>
                </c:pt>
                <c:pt idx="346">
                  <c:v>2044.630553</c:v>
                </c:pt>
                <c:pt idx="347">
                  <c:v>2046.8131880000001</c:v>
                </c:pt>
                <c:pt idx="348">
                  <c:v>2045.066707</c:v>
                </c:pt>
                <c:pt idx="349">
                  <c:v>2051.1297760000002</c:v>
                </c:pt>
                <c:pt idx="350">
                  <c:v>2047.937502</c:v>
                </c:pt>
                <c:pt idx="351">
                  <c:v>2038.1104869999999</c:v>
                </c:pt>
                <c:pt idx="352">
                  <c:v>2035.5758310000001</c:v>
                </c:pt>
                <c:pt idx="353">
                  <c:v>2039.47315</c:v>
                </c:pt>
                <c:pt idx="354">
                  <c:v>2037.8010449999999</c:v>
                </c:pt>
                <c:pt idx="355">
                  <c:v>2031.324394</c:v>
                </c:pt>
                <c:pt idx="356">
                  <c:v>2038.1104869999999</c:v>
                </c:pt>
                <c:pt idx="357">
                  <c:v>2031.139952</c:v>
                </c:pt>
                <c:pt idx="358">
                  <c:v>2030.8940809999999</c:v>
                </c:pt>
                <c:pt idx="359">
                  <c:v>2026.294997</c:v>
                </c:pt>
                <c:pt idx="360">
                  <c:v>2007.024075</c:v>
                </c:pt>
                <c:pt idx="361">
                  <c:v>2008.6460340000001</c:v>
                </c:pt>
                <c:pt idx="362">
                  <c:v>2014.7971660000001</c:v>
                </c:pt>
                <c:pt idx="363">
                  <c:v>2003.429083</c:v>
                </c:pt>
                <c:pt idx="364">
                  <c:v>2002.8909450000001</c:v>
                </c:pt>
                <c:pt idx="365">
                  <c:v>1989.4128599999999</c:v>
                </c:pt>
                <c:pt idx="366">
                  <c:v>1968.117309</c:v>
                </c:pt>
                <c:pt idx="367">
                  <c:v>1966.790657</c:v>
                </c:pt>
                <c:pt idx="368">
                  <c:v>1967.5402839999999</c:v>
                </c:pt>
                <c:pt idx="369">
                  <c:v>1964.027744</c:v>
                </c:pt>
                <c:pt idx="370">
                  <c:v>1968.0018769999999</c:v>
                </c:pt>
                <c:pt idx="371">
                  <c:v>1963.7978519999999</c:v>
                </c:pt>
                <c:pt idx="372">
                  <c:v>1963.970266</c:v>
                </c:pt>
                <c:pt idx="373">
                  <c:v>1958.1822529999999</c:v>
                </c:pt>
                <c:pt idx="374">
                  <c:v>1962.706598</c:v>
                </c:pt>
                <c:pt idx="375">
                  <c:v>1959.61175</c:v>
                </c:pt>
                <c:pt idx="376">
                  <c:v>1958.525142</c:v>
                </c:pt>
                <c:pt idx="377">
                  <c:v>1959.6689739999999</c:v>
                </c:pt>
                <c:pt idx="378">
                  <c:v>1959.2112810000001</c:v>
                </c:pt>
                <c:pt idx="379">
                  <c:v>1960.355914</c:v>
                </c:pt>
                <c:pt idx="380">
                  <c:v>1959.4401</c:v>
                </c:pt>
                <c:pt idx="381">
                  <c:v>1949.4223380000001</c:v>
                </c:pt>
                <c:pt idx="382">
                  <c:v>1954.8168949999999</c:v>
                </c:pt>
                <c:pt idx="383">
                  <c:v>1958.0108540000001</c:v>
                </c:pt>
                <c:pt idx="384">
                  <c:v>1953.963139</c:v>
                </c:pt>
                <c:pt idx="385">
                  <c:v>1956.4125710000001</c:v>
                </c:pt>
                <c:pt idx="386">
                  <c:v>1944.4517719999999</c:v>
                </c:pt>
                <c:pt idx="387">
                  <c:v>1946.990368</c:v>
                </c:pt>
                <c:pt idx="388">
                  <c:v>1954.020033</c:v>
                </c:pt>
                <c:pt idx="389">
                  <c:v>1947.8380400000001</c:v>
                </c:pt>
                <c:pt idx="390">
                  <c:v>1949.1958520000001</c:v>
                </c:pt>
                <c:pt idx="391">
                  <c:v>1948.120762</c:v>
                </c:pt>
                <c:pt idx="392">
                  <c:v>1944.226439</c:v>
                </c:pt>
                <c:pt idx="393">
                  <c:v>1950.3854920000001</c:v>
                </c:pt>
                <c:pt idx="394">
                  <c:v>1945.579219</c:v>
                </c:pt>
                <c:pt idx="395">
                  <c:v>1946.0305639999999</c:v>
                </c:pt>
                <c:pt idx="396">
                  <c:v>1945.5228159999999</c:v>
                </c:pt>
                <c:pt idx="397">
                  <c:v>1941.6950409999999</c:v>
                </c:pt>
                <c:pt idx="398">
                  <c:v>1944.339099</c:v>
                </c:pt>
                <c:pt idx="399">
                  <c:v>1935.7023280000001</c:v>
                </c:pt>
                <c:pt idx="400">
                  <c:v>1939.618602</c:v>
                </c:pt>
                <c:pt idx="401">
                  <c:v>1945.0153319999999</c:v>
                </c:pt>
                <c:pt idx="402">
                  <c:v>1938.162137</c:v>
                </c:pt>
                <c:pt idx="403">
                  <c:v>1937.3787930000001</c:v>
                </c:pt>
                <c:pt idx="404">
                  <c:v>1937.9382599999999</c:v>
                </c:pt>
                <c:pt idx="405">
                  <c:v>1936.149101</c:v>
                </c:pt>
                <c:pt idx="406">
                  <c:v>1933.3044480000001</c:v>
                </c:pt>
                <c:pt idx="407">
                  <c:v>1930.8569460000001</c:v>
                </c:pt>
                <c:pt idx="408">
                  <c:v>1925.814676</c:v>
                </c:pt>
                <c:pt idx="409">
                  <c:v>1925.0412779999999</c:v>
                </c:pt>
                <c:pt idx="410">
                  <c:v>1924.5444219999999</c:v>
                </c:pt>
                <c:pt idx="411">
                  <c:v>1924.8756310000001</c:v>
                </c:pt>
                <c:pt idx="412">
                  <c:v>1918.053733</c:v>
                </c:pt>
                <c:pt idx="413">
                  <c:v>1923.4963459999999</c:v>
                </c:pt>
                <c:pt idx="414">
                  <c:v>1919.205651</c:v>
                </c:pt>
                <c:pt idx="415">
                  <c:v>1923.4412150000001</c:v>
                </c:pt>
                <c:pt idx="416">
                  <c:v>1922.1190349999999</c:v>
                </c:pt>
                <c:pt idx="417">
                  <c:v>1919.919437</c:v>
                </c:pt>
                <c:pt idx="418">
                  <c:v>1917.61527</c:v>
                </c:pt>
                <c:pt idx="419">
                  <c:v>1912.9689579999999</c:v>
                </c:pt>
                <c:pt idx="420">
                  <c:v>1914.114775</c:v>
                </c:pt>
                <c:pt idx="421">
                  <c:v>1916.2463660000001</c:v>
                </c:pt>
                <c:pt idx="422">
                  <c:v>1909.648398</c:v>
                </c:pt>
                <c:pt idx="423">
                  <c:v>1916.629463</c:v>
                </c:pt>
                <c:pt idx="424">
                  <c:v>1908.50792</c:v>
                </c:pt>
                <c:pt idx="425">
                  <c:v>1905.7438520000001</c:v>
                </c:pt>
                <c:pt idx="426">
                  <c:v>1898.734269</c:v>
                </c:pt>
                <c:pt idx="427">
                  <c:v>1904.770209</c:v>
                </c:pt>
                <c:pt idx="428">
                  <c:v>1898.6805489999999</c:v>
                </c:pt>
                <c:pt idx="429">
                  <c:v>1901.4780270000001</c:v>
                </c:pt>
                <c:pt idx="430">
                  <c:v>1898.8417179999999</c:v>
                </c:pt>
                <c:pt idx="431">
                  <c:v>1902.9338170000001</c:v>
                </c:pt>
                <c:pt idx="432">
                  <c:v>1898.411994</c:v>
                </c:pt>
                <c:pt idx="433">
                  <c:v>1901.1009630000001</c:v>
                </c:pt>
                <c:pt idx="434">
                  <c:v>1895.6770710000001</c:v>
                </c:pt>
                <c:pt idx="435">
                  <c:v>1890.656825</c:v>
                </c:pt>
                <c:pt idx="436">
                  <c:v>1892.2027860000001</c:v>
                </c:pt>
                <c:pt idx="437">
                  <c:v>1886.935583</c:v>
                </c:pt>
                <c:pt idx="438">
                  <c:v>1892.3628570000001</c:v>
                </c:pt>
                <c:pt idx="439">
                  <c:v>1883.2289599999999</c:v>
                </c:pt>
                <c:pt idx="440">
                  <c:v>1853.477615</c:v>
                </c:pt>
                <c:pt idx="441">
                  <c:v>1883.017593</c:v>
                </c:pt>
                <c:pt idx="442">
                  <c:v>1880.642977</c:v>
                </c:pt>
                <c:pt idx="443">
                  <c:v>1881.9086930000001</c:v>
                </c:pt>
                <c:pt idx="444">
                  <c:v>1873.1888570000001</c:v>
                </c:pt>
                <c:pt idx="445">
                  <c:v>1880.2741309999999</c:v>
                </c:pt>
                <c:pt idx="446">
                  <c:v>1875.5970930000001</c:v>
                </c:pt>
                <c:pt idx="447">
                  <c:v>1866.1567809999999</c:v>
                </c:pt>
                <c:pt idx="448">
                  <c:v>1874.078137</c:v>
                </c:pt>
                <c:pt idx="449">
                  <c:v>1873.659547</c:v>
                </c:pt>
                <c:pt idx="450">
                  <c:v>1870.7867980000001</c:v>
                </c:pt>
                <c:pt idx="451">
                  <c:v>1870.526075</c:v>
                </c:pt>
                <c:pt idx="452">
                  <c:v>1871.4650160000001</c:v>
                </c:pt>
                <c:pt idx="453">
                  <c:v>1861.7045519999999</c:v>
                </c:pt>
                <c:pt idx="454">
                  <c:v>1860.981781</c:v>
                </c:pt>
                <c:pt idx="455">
                  <c:v>1862.944896</c:v>
                </c:pt>
                <c:pt idx="456">
                  <c:v>1856.7596490000001</c:v>
                </c:pt>
                <c:pt idx="457">
                  <c:v>1856.7596490000001</c:v>
                </c:pt>
                <c:pt idx="458">
                  <c:v>1855.7327660000001</c:v>
                </c:pt>
                <c:pt idx="459">
                  <c:v>1856.1947230000001</c:v>
                </c:pt>
                <c:pt idx="460">
                  <c:v>1852.863525</c:v>
                </c:pt>
                <c:pt idx="461">
                  <c:v>1848.2707869999999</c:v>
                </c:pt>
                <c:pt idx="462">
                  <c:v>1849.952145</c:v>
                </c:pt>
                <c:pt idx="463">
                  <c:v>1847.4566830000001</c:v>
                </c:pt>
                <c:pt idx="464">
                  <c:v>1850.0541430000001</c:v>
                </c:pt>
                <c:pt idx="465">
                  <c:v>1845.2215900000001</c:v>
                </c:pt>
                <c:pt idx="466">
                  <c:v>1838.2464729999999</c:v>
                </c:pt>
                <c:pt idx="467">
                  <c:v>1842.84007</c:v>
                </c:pt>
                <c:pt idx="468">
                  <c:v>1846.3384599999999</c:v>
                </c:pt>
                <c:pt idx="469">
                  <c:v>1845.4753049999999</c:v>
                </c:pt>
                <c:pt idx="470">
                  <c:v>1840.616127</c:v>
                </c:pt>
                <c:pt idx="471">
                  <c:v>1834.427576</c:v>
                </c:pt>
                <c:pt idx="472">
                  <c:v>1834.8288170000001</c:v>
                </c:pt>
                <c:pt idx="473">
                  <c:v>1836.4355419999999</c:v>
                </c:pt>
                <c:pt idx="474">
                  <c:v>1832.2739039999999</c:v>
                </c:pt>
                <c:pt idx="475">
                  <c:v>1833.725825</c:v>
                </c:pt>
                <c:pt idx="476">
                  <c:v>1832.3739619999999</c:v>
                </c:pt>
                <c:pt idx="477">
                  <c:v>1833.976388</c:v>
                </c:pt>
                <c:pt idx="478">
                  <c:v>1829.1774969999999</c:v>
                </c:pt>
                <c:pt idx="479">
                  <c:v>1820.839592</c:v>
                </c:pt>
                <c:pt idx="480">
                  <c:v>1825.8431230000001</c:v>
                </c:pt>
                <c:pt idx="481">
                  <c:v>1826.190922</c:v>
                </c:pt>
                <c:pt idx="482">
                  <c:v>1824.552459</c:v>
                </c:pt>
                <c:pt idx="483">
                  <c:v>1818.914867</c:v>
                </c:pt>
                <c:pt idx="484">
                  <c:v>1819.605325</c:v>
                </c:pt>
                <c:pt idx="485">
                  <c:v>1816.1582639999999</c:v>
                </c:pt>
                <c:pt idx="486">
                  <c:v>1817.0926030000001</c:v>
                </c:pt>
                <c:pt idx="487">
                  <c:v>1814.39057</c:v>
                </c:pt>
                <c:pt idx="488">
                  <c:v>1806.0894040000001</c:v>
                </c:pt>
                <c:pt idx="489">
                  <c:v>1807.3053970000001</c:v>
                </c:pt>
                <c:pt idx="490">
                  <c:v>1799.7442610000001</c:v>
                </c:pt>
                <c:pt idx="491">
                  <c:v>1799.213491</c:v>
                </c:pt>
                <c:pt idx="492">
                  <c:v>1791.528444</c:v>
                </c:pt>
                <c:pt idx="493">
                  <c:v>1785.0475859999999</c:v>
                </c:pt>
                <c:pt idx="494">
                  <c:v>1772.7873199999999</c:v>
                </c:pt>
                <c:pt idx="495">
                  <c:v>1770.402153</c:v>
                </c:pt>
                <c:pt idx="496">
                  <c:v>1770.028591</c:v>
                </c:pt>
                <c:pt idx="497">
                  <c:v>1767.7905270000001</c:v>
                </c:pt>
                <c:pt idx="498">
                  <c:v>1770.6357089999999</c:v>
                </c:pt>
                <c:pt idx="499">
                  <c:v>1768.4893139999999</c:v>
                </c:pt>
                <c:pt idx="500">
                  <c:v>1767.3249760000001</c:v>
                </c:pt>
                <c:pt idx="501">
                  <c:v>1767.1853590000001</c:v>
                </c:pt>
                <c:pt idx="502">
                  <c:v>1768.8156039999999</c:v>
                </c:pt>
                <c:pt idx="503">
                  <c:v>1766.7201259999999</c:v>
                </c:pt>
                <c:pt idx="504">
                  <c:v>1765.7903960000001</c:v>
                </c:pt>
                <c:pt idx="505">
                  <c:v>1764.3048610000001</c:v>
                </c:pt>
                <c:pt idx="506">
                  <c:v>1758.6641159999999</c:v>
                </c:pt>
                <c:pt idx="507">
                  <c:v>1759.5402200000001</c:v>
                </c:pt>
                <c:pt idx="508">
                  <c:v>1760.6481269999999</c:v>
                </c:pt>
                <c:pt idx="509">
                  <c:v>1759.955522</c:v>
                </c:pt>
                <c:pt idx="510">
                  <c:v>1762.590324</c:v>
                </c:pt>
                <c:pt idx="511">
                  <c:v>1762.405168</c:v>
                </c:pt>
                <c:pt idx="512">
                  <c:v>1756.5466300000001</c:v>
                </c:pt>
                <c:pt idx="513">
                  <c:v>1758.019123</c:v>
                </c:pt>
                <c:pt idx="514">
                  <c:v>1759.0790039999999</c:v>
                </c:pt>
                <c:pt idx="515">
                  <c:v>1757.742843</c:v>
                </c:pt>
                <c:pt idx="516">
                  <c:v>1755.5816460000001</c:v>
                </c:pt>
                <c:pt idx="517">
                  <c:v>1756.5466300000001</c:v>
                </c:pt>
                <c:pt idx="518">
                  <c:v>1756.3167759999999</c:v>
                </c:pt>
                <c:pt idx="519">
                  <c:v>1754.9848059999999</c:v>
                </c:pt>
                <c:pt idx="520">
                  <c:v>1742.1823469999999</c:v>
                </c:pt>
                <c:pt idx="521">
                  <c:v>1751.457981</c:v>
                </c:pt>
                <c:pt idx="522">
                  <c:v>1750.5442399999999</c:v>
                </c:pt>
                <c:pt idx="523">
                  <c:v>1748.947486</c:v>
                </c:pt>
                <c:pt idx="524">
                  <c:v>1748.856331</c:v>
                </c:pt>
                <c:pt idx="525">
                  <c:v>1748.4462510000001</c:v>
                </c:pt>
                <c:pt idx="526">
                  <c:v>1747.763211</c:v>
                </c:pt>
                <c:pt idx="527">
                  <c:v>1746.9442670000001</c:v>
                </c:pt>
                <c:pt idx="528">
                  <c:v>1747.7176939999999</c:v>
                </c:pt>
                <c:pt idx="529">
                  <c:v>1744.537382</c:v>
                </c:pt>
                <c:pt idx="530">
                  <c:v>1746.0806580000001</c:v>
                </c:pt>
                <c:pt idx="531">
                  <c:v>1746.8533199999999</c:v>
                </c:pt>
                <c:pt idx="532">
                  <c:v>1744.446686</c:v>
                </c:pt>
                <c:pt idx="533">
                  <c:v>1735.4693420000001</c:v>
                </c:pt>
                <c:pt idx="534">
                  <c:v>1740.465377</c:v>
                </c:pt>
                <c:pt idx="535">
                  <c:v>1741.3686230000001</c:v>
                </c:pt>
                <c:pt idx="536">
                  <c:v>1736.861742</c:v>
                </c:pt>
                <c:pt idx="537">
                  <c:v>1735.1103760000001</c:v>
                </c:pt>
                <c:pt idx="538">
                  <c:v>1735.065515</c:v>
                </c:pt>
                <c:pt idx="539">
                  <c:v>1732.4675749999999</c:v>
                </c:pt>
                <c:pt idx="540">
                  <c:v>1733.810365</c:v>
                </c:pt>
                <c:pt idx="541">
                  <c:v>1729.7436399999999</c:v>
                </c:pt>
                <c:pt idx="542">
                  <c:v>1731.439511</c:v>
                </c:pt>
                <c:pt idx="543">
                  <c:v>1731.707584</c:v>
                </c:pt>
                <c:pt idx="544">
                  <c:v>1731.439511</c:v>
                </c:pt>
                <c:pt idx="545">
                  <c:v>1728.318113</c:v>
                </c:pt>
                <c:pt idx="546">
                  <c:v>1723.5685229999999</c:v>
                </c:pt>
                <c:pt idx="547">
                  <c:v>1720.695982</c:v>
                </c:pt>
                <c:pt idx="548">
                  <c:v>1724.808882</c:v>
                </c:pt>
                <c:pt idx="549">
                  <c:v>1724.0555939999999</c:v>
                </c:pt>
                <c:pt idx="550">
                  <c:v>1723.2587109999999</c:v>
                </c:pt>
                <c:pt idx="551">
                  <c:v>1723.7456079999999</c:v>
                </c:pt>
                <c:pt idx="552">
                  <c:v>1720.6518639999999</c:v>
                </c:pt>
                <c:pt idx="553">
                  <c:v>1719.4174740000001</c:v>
                </c:pt>
                <c:pt idx="554">
                  <c:v>1719.1972330000001</c:v>
                </c:pt>
                <c:pt idx="555">
                  <c:v>1713.1407859999999</c:v>
                </c:pt>
                <c:pt idx="556">
                  <c:v>1712.9658730000001</c:v>
                </c:pt>
                <c:pt idx="557">
                  <c:v>1712.3976520000001</c:v>
                </c:pt>
                <c:pt idx="558">
                  <c:v>1715.0233579999999</c:v>
                </c:pt>
                <c:pt idx="559">
                  <c:v>1709.5186470000001</c:v>
                </c:pt>
                <c:pt idx="560">
                  <c:v>1709.0832780000001</c:v>
                </c:pt>
                <c:pt idx="561">
                  <c:v>1703.962624</c:v>
                </c:pt>
                <c:pt idx="562">
                  <c:v>1709.7799749999999</c:v>
                </c:pt>
                <c:pt idx="563">
                  <c:v>1711.0441860000001</c:v>
                </c:pt>
                <c:pt idx="564">
                  <c:v>1705.7383520000001</c:v>
                </c:pt>
                <c:pt idx="565">
                  <c:v>1697.6692129999999</c:v>
                </c:pt>
                <c:pt idx="566">
                  <c:v>1706.7795209999999</c:v>
                </c:pt>
                <c:pt idx="567">
                  <c:v>1702.7952600000001</c:v>
                </c:pt>
                <c:pt idx="568">
                  <c:v>1700.465324</c:v>
                </c:pt>
                <c:pt idx="569">
                  <c:v>1699.0446099999999</c:v>
                </c:pt>
                <c:pt idx="570">
                  <c:v>1699.733144</c:v>
                </c:pt>
                <c:pt idx="571">
                  <c:v>1699.388807</c:v>
                </c:pt>
                <c:pt idx="572">
                  <c:v>1687.2970110000001</c:v>
                </c:pt>
                <c:pt idx="573">
                  <c:v>1696.639126</c:v>
                </c:pt>
                <c:pt idx="574">
                  <c:v>1693.470879</c:v>
                </c:pt>
                <c:pt idx="575">
                  <c:v>1697.1540130000001</c:v>
                </c:pt>
                <c:pt idx="576">
                  <c:v>1693.470879</c:v>
                </c:pt>
                <c:pt idx="577">
                  <c:v>1693.7700709999999</c:v>
                </c:pt>
                <c:pt idx="578">
                  <c:v>1689.0806669999999</c:v>
                </c:pt>
                <c:pt idx="579">
                  <c:v>1687.848692</c:v>
                </c:pt>
                <c:pt idx="580">
                  <c:v>1685.686469</c:v>
                </c:pt>
                <c:pt idx="581">
                  <c:v>1684.924653</c:v>
                </c:pt>
                <c:pt idx="582">
                  <c:v>1687.848692</c:v>
                </c:pt>
                <c:pt idx="583">
                  <c:v>1680.494416</c:v>
                </c:pt>
                <c:pt idx="584">
                  <c:v>1684.036738</c:v>
                </c:pt>
                <c:pt idx="585">
                  <c:v>1674.9997249999999</c:v>
                </c:pt>
                <c:pt idx="586">
                  <c:v>1674.665336</c:v>
                </c:pt>
                <c:pt idx="587">
                  <c:v>1677.7635439999999</c:v>
                </c:pt>
                <c:pt idx="588">
                  <c:v>1675.585229</c:v>
                </c:pt>
                <c:pt idx="589">
                  <c:v>1677.7635439999999</c:v>
                </c:pt>
                <c:pt idx="590">
                  <c:v>1676.5061330000001</c:v>
                </c:pt>
                <c:pt idx="591">
                  <c:v>1675.7525909999999</c:v>
                </c:pt>
                <c:pt idx="592">
                  <c:v>1676.8412579999999</c:v>
                </c:pt>
                <c:pt idx="593">
                  <c:v>1667.673865</c:v>
                </c:pt>
                <c:pt idx="594">
                  <c:v>1672.411693</c:v>
                </c:pt>
                <c:pt idx="595">
                  <c:v>1672.5784209999999</c:v>
                </c:pt>
                <c:pt idx="596">
                  <c:v>1663.9523939999999</c:v>
                </c:pt>
                <c:pt idx="597">
                  <c:v>1669.374726</c:v>
                </c:pt>
                <c:pt idx="598">
                  <c:v>1666.0178249999999</c:v>
                </c:pt>
                <c:pt idx="599">
                  <c:v>1666.3487700000001</c:v>
                </c:pt>
                <c:pt idx="600">
                  <c:v>1636.601975</c:v>
                </c:pt>
                <c:pt idx="601">
                  <c:v>1661.562901</c:v>
                </c:pt>
                <c:pt idx="602">
                  <c:v>1661.357231</c:v>
                </c:pt>
                <c:pt idx="603">
                  <c:v>1660.740528</c:v>
                </c:pt>
                <c:pt idx="604">
                  <c:v>1657.4182269999999</c:v>
                </c:pt>
                <c:pt idx="605">
                  <c:v>1659.8368579999999</c:v>
                </c:pt>
                <c:pt idx="606">
                  <c:v>1657.7048139999999</c:v>
                </c:pt>
                <c:pt idx="607">
                  <c:v>1657.4591620000001</c:v>
                </c:pt>
                <c:pt idx="608">
                  <c:v>1652.7648509999999</c:v>
                </c:pt>
                <c:pt idx="609">
                  <c:v>1653.33491</c:v>
                </c:pt>
                <c:pt idx="610">
                  <c:v>1651.9511620000001</c:v>
                </c:pt>
                <c:pt idx="611">
                  <c:v>1652.7241469999999</c:v>
                </c:pt>
                <c:pt idx="612">
                  <c:v>1644.704164</c:v>
                </c:pt>
                <c:pt idx="613">
                  <c:v>1644.7847850000001</c:v>
                </c:pt>
                <c:pt idx="614">
                  <c:v>1647.6924059999999</c:v>
                </c:pt>
                <c:pt idx="615">
                  <c:v>1645.1073469999999</c:v>
                </c:pt>
                <c:pt idx="616">
                  <c:v>1637.4006099999999</c:v>
                </c:pt>
                <c:pt idx="617">
                  <c:v>1635.9237479999999</c:v>
                </c:pt>
                <c:pt idx="618">
                  <c:v>1634.4893569999999</c:v>
                </c:pt>
                <c:pt idx="619">
                  <c:v>1634.3301349999999</c:v>
                </c:pt>
                <c:pt idx="620">
                  <c:v>1632.1439789999999</c:v>
                </c:pt>
                <c:pt idx="621">
                  <c:v>1623.300452</c:v>
                </c:pt>
                <c:pt idx="622">
                  <c:v>1611.992602</c:v>
                </c:pt>
                <c:pt idx="623">
                  <c:v>1609.7885240000001</c:v>
                </c:pt>
                <c:pt idx="624">
                  <c:v>1607.3209429999999</c:v>
                </c:pt>
                <c:pt idx="625">
                  <c:v>1609.8657579999999</c:v>
                </c:pt>
                <c:pt idx="626">
                  <c:v>1602.523199</c:v>
                </c:pt>
                <c:pt idx="627">
                  <c:v>1609.556867</c:v>
                </c:pt>
                <c:pt idx="628">
                  <c:v>1604.8225359999999</c:v>
                </c:pt>
                <c:pt idx="629">
                  <c:v>1607.3594399999999</c:v>
                </c:pt>
                <c:pt idx="630">
                  <c:v>1607.6289770000001</c:v>
                </c:pt>
                <c:pt idx="631">
                  <c:v>1599.505768</c:v>
                </c:pt>
                <c:pt idx="632">
                  <c:v>1603.097415</c:v>
                </c:pt>
                <c:pt idx="633">
                  <c:v>1599.4676449999999</c:v>
                </c:pt>
                <c:pt idx="634">
                  <c:v>1602.4084049999999</c:v>
                </c:pt>
                <c:pt idx="635">
                  <c:v>1598.1345020000001</c:v>
                </c:pt>
                <c:pt idx="636">
                  <c:v>1601.1085559999999</c:v>
                </c:pt>
                <c:pt idx="637">
                  <c:v>1596.3857459999999</c:v>
                </c:pt>
                <c:pt idx="638">
                  <c:v>1603.059121</c:v>
                </c:pt>
                <c:pt idx="639">
                  <c:v>1590.144397</c:v>
                </c:pt>
                <c:pt idx="640">
                  <c:v>1598.3248149999999</c:v>
                </c:pt>
                <c:pt idx="641">
                  <c:v>1596.841574</c:v>
                </c:pt>
                <c:pt idx="642">
                  <c:v>1599.3532889999999</c:v>
                </c:pt>
                <c:pt idx="643">
                  <c:v>1596.2718299999999</c:v>
                </c:pt>
                <c:pt idx="644">
                  <c:v>1598.3248149999999</c:v>
                </c:pt>
                <c:pt idx="645">
                  <c:v>1593.9590519999999</c:v>
                </c:pt>
                <c:pt idx="646">
                  <c:v>1595.8922259999999</c:v>
                </c:pt>
                <c:pt idx="647">
                  <c:v>1594.830295</c:v>
                </c:pt>
                <c:pt idx="648">
                  <c:v>1592.1060950000001</c:v>
                </c:pt>
                <c:pt idx="649">
                  <c:v>1595.399011</c:v>
                </c:pt>
                <c:pt idx="650">
                  <c:v>1591.539724</c:v>
                </c:pt>
                <c:pt idx="651">
                  <c:v>1594.034774</c:v>
                </c:pt>
                <c:pt idx="652">
                  <c:v>1586.0480239999999</c:v>
                </c:pt>
                <c:pt idx="653">
                  <c:v>1591.011475</c:v>
                </c:pt>
                <c:pt idx="654">
                  <c:v>1591.955023</c:v>
                </c:pt>
                <c:pt idx="655">
                  <c:v>1589.5041209999999</c:v>
                </c:pt>
                <c:pt idx="656">
                  <c:v>1591.50198</c:v>
                </c:pt>
                <c:pt idx="657">
                  <c:v>1586.0480239999999</c:v>
                </c:pt>
                <c:pt idx="658">
                  <c:v>1585.223792</c:v>
                </c:pt>
                <c:pt idx="659">
                  <c:v>1587.661501</c:v>
                </c:pt>
                <c:pt idx="660">
                  <c:v>1582.830888</c:v>
                </c:pt>
                <c:pt idx="661">
                  <c:v>1585.8981000000001</c:v>
                </c:pt>
                <c:pt idx="662">
                  <c:v>1587.0982879999999</c:v>
                </c:pt>
                <c:pt idx="663">
                  <c:v>1583.2790070000001</c:v>
                </c:pt>
                <c:pt idx="664">
                  <c:v>1584.2508029999999</c:v>
                </c:pt>
                <c:pt idx="665">
                  <c:v>1581.1899530000001</c:v>
                </c:pt>
                <c:pt idx="666">
                  <c:v>1576.0653830000001</c:v>
                </c:pt>
                <c:pt idx="667">
                  <c:v>1579.4780639999999</c:v>
                </c:pt>
                <c:pt idx="668">
                  <c:v>1580.296331</c:v>
                </c:pt>
                <c:pt idx="669">
                  <c:v>1578.586376</c:v>
                </c:pt>
                <c:pt idx="670">
                  <c:v>1576.9171699999999</c:v>
                </c:pt>
                <c:pt idx="671">
                  <c:v>1574.475377</c:v>
                </c:pt>
                <c:pt idx="672">
                  <c:v>1575.14057</c:v>
                </c:pt>
                <c:pt idx="673">
                  <c:v>1572.298955</c:v>
                </c:pt>
                <c:pt idx="674">
                  <c:v>1571.820213</c:v>
                </c:pt>
                <c:pt idx="675">
                  <c:v>1569.797988</c:v>
                </c:pt>
                <c:pt idx="676">
                  <c:v>1570.1285419999999</c:v>
                </c:pt>
                <c:pt idx="677">
                  <c:v>1565.5499460000001</c:v>
                </c:pt>
                <c:pt idx="678">
                  <c:v>1569.4308699999999</c:v>
                </c:pt>
                <c:pt idx="679">
                  <c:v>1569.394168</c:v>
                </c:pt>
                <c:pt idx="680">
                  <c:v>1563.7259759999999</c:v>
                </c:pt>
                <c:pt idx="681">
                  <c:v>1566.9756</c:v>
                </c:pt>
                <c:pt idx="682">
                  <c:v>1562.961176</c:v>
                </c:pt>
                <c:pt idx="683">
                  <c:v>1567.524619</c:v>
                </c:pt>
                <c:pt idx="684">
                  <c:v>1563.398113</c:v>
                </c:pt>
                <c:pt idx="685">
                  <c:v>1563.8352950000001</c:v>
                </c:pt>
                <c:pt idx="686">
                  <c:v>1564.491526</c:v>
                </c:pt>
                <c:pt idx="687">
                  <c:v>1562.015316</c:v>
                </c:pt>
                <c:pt idx="688">
                  <c:v>1561.0705989999999</c:v>
                </c:pt>
                <c:pt idx="689">
                  <c:v>1561.4701480000001</c:v>
                </c:pt>
                <c:pt idx="690">
                  <c:v>1559.800669</c:v>
                </c:pt>
                <c:pt idx="691">
                  <c:v>1559.148367</c:v>
                </c:pt>
                <c:pt idx="692">
                  <c:v>1555.8228779999999</c:v>
                </c:pt>
                <c:pt idx="693">
                  <c:v>1552.2242679999999</c:v>
                </c:pt>
                <c:pt idx="694">
                  <c:v>1554.2014409999999</c:v>
                </c:pt>
                <c:pt idx="695">
                  <c:v>1554.813586</c:v>
                </c:pt>
                <c:pt idx="696">
                  <c:v>1551.614159</c:v>
                </c:pt>
                <c:pt idx="697">
                  <c:v>1553.5897769999999</c:v>
                </c:pt>
                <c:pt idx="698">
                  <c:v>1549.3931150000001</c:v>
                </c:pt>
                <c:pt idx="699">
                  <c:v>1547.5352009999999</c:v>
                </c:pt>
                <c:pt idx="700">
                  <c:v>1548.0349699999999</c:v>
                </c:pt>
                <c:pt idx="701">
                  <c:v>1544.401169</c:v>
                </c:pt>
                <c:pt idx="702">
                  <c:v>1547.107084</c:v>
                </c:pt>
                <c:pt idx="703">
                  <c:v>1547.606577</c:v>
                </c:pt>
                <c:pt idx="704">
                  <c:v>1545.6461380000001</c:v>
                </c:pt>
                <c:pt idx="705">
                  <c:v>1540.7136399999999</c:v>
                </c:pt>
                <c:pt idx="706">
                  <c:v>1536.375092</c:v>
                </c:pt>
                <c:pt idx="707">
                  <c:v>1540.8197640000001</c:v>
                </c:pt>
                <c:pt idx="708">
                  <c:v>1540.324642</c:v>
                </c:pt>
                <c:pt idx="709">
                  <c:v>1539.017636</c:v>
                </c:pt>
                <c:pt idx="710">
                  <c:v>1536.9732730000001</c:v>
                </c:pt>
                <c:pt idx="711">
                  <c:v>1534.022082</c:v>
                </c:pt>
                <c:pt idx="712">
                  <c:v>1538.770614</c:v>
                </c:pt>
                <c:pt idx="713">
                  <c:v>1534.793917</c:v>
                </c:pt>
                <c:pt idx="714">
                  <c:v>1533.2510219999999</c:v>
                </c:pt>
                <c:pt idx="715">
                  <c:v>1530.314095</c:v>
                </c:pt>
                <c:pt idx="716">
                  <c:v>1534.6184310000001</c:v>
                </c:pt>
                <c:pt idx="717">
                  <c:v>1531.606354</c:v>
                </c:pt>
                <c:pt idx="718">
                  <c:v>1530.942489</c:v>
                </c:pt>
                <c:pt idx="719">
                  <c:v>1524.9588470000001</c:v>
                </c:pt>
                <c:pt idx="720">
                  <c:v>1527.597004</c:v>
                </c:pt>
                <c:pt idx="721">
                  <c:v>1528.8498460000001</c:v>
                </c:pt>
                <c:pt idx="722">
                  <c:v>1526.2767859999999</c:v>
                </c:pt>
                <c:pt idx="723">
                  <c:v>1527.3188740000001</c:v>
                </c:pt>
                <c:pt idx="724">
                  <c:v>1523.5740000000001</c:v>
                </c:pt>
                <c:pt idx="725">
                  <c:v>1521.4669449999999</c:v>
                </c:pt>
                <c:pt idx="726">
                  <c:v>1522.4333939999999</c:v>
                </c:pt>
                <c:pt idx="727">
                  <c:v>1518.781152</c:v>
                </c:pt>
                <c:pt idx="728">
                  <c:v>1519.985142</c:v>
                </c:pt>
                <c:pt idx="729">
                  <c:v>1514.804388</c:v>
                </c:pt>
                <c:pt idx="730">
                  <c:v>1518.1627000000001</c:v>
                </c:pt>
                <c:pt idx="731">
                  <c:v>1514.2233349999999</c:v>
                </c:pt>
                <c:pt idx="732">
                  <c:v>1510.746359</c:v>
                </c:pt>
                <c:pt idx="733">
                  <c:v>1515.6939199999999</c:v>
                </c:pt>
                <c:pt idx="734">
                  <c:v>1511.1545860000001</c:v>
                </c:pt>
                <c:pt idx="735">
                  <c:v>1512.4146760000001</c:v>
                </c:pt>
                <c:pt idx="736">
                  <c:v>1515.591228</c:v>
                </c:pt>
                <c:pt idx="737">
                  <c:v>1511.42686</c:v>
                </c:pt>
                <c:pt idx="738">
                  <c:v>1513.096681</c:v>
                </c:pt>
                <c:pt idx="739">
                  <c:v>1509.556955</c:v>
                </c:pt>
                <c:pt idx="740">
                  <c:v>1509.794686</c:v>
                </c:pt>
                <c:pt idx="741">
                  <c:v>1507.62393</c:v>
                </c:pt>
                <c:pt idx="742">
                  <c:v>1505.797204</c:v>
                </c:pt>
                <c:pt idx="743">
                  <c:v>1506.777673</c:v>
                </c:pt>
                <c:pt idx="744">
                  <c:v>1499.6729310000001</c:v>
                </c:pt>
                <c:pt idx="745">
                  <c:v>1500.0081359999999</c:v>
                </c:pt>
                <c:pt idx="746">
                  <c:v>1489.9174989999999</c:v>
                </c:pt>
                <c:pt idx="747">
                  <c:v>1495.395503</c:v>
                </c:pt>
                <c:pt idx="748">
                  <c:v>1495.2622269999999</c:v>
                </c:pt>
                <c:pt idx="749">
                  <c:v>1484.0527199999999</c:v>
                </c:pt>
                <c:pt idx="750">
                  <c:v>1475.990587</c:v>
                </c:pt>
                <c:pt idx="751">
                  <c:v>1475.1470340000001</c:v>
                </c:pt>
                <c:pt idx="752">
                  <c:v>1478.8528610000001</c:v>
                </c:pt>
                <c:pt idx="753">
                  <c:v>1474.2396699999999</c:v>
                </c:pt>
                <c:pt idx="754">
                  <c:v>1477.940934</c:v>
                </c:pt>
                <c:pt idx="755">
                  <c:v>1474.8228469999999</c:v>
                </c:pt>
                <c:pt idx="756">
                  <c:v>1473.592236</c:v>
                </c:pt>
                <c:pt idx="757">
                  <c:v>1471.8792820000001</c:v>
                </c:pt>
                <c:pt idx="758">
                  <c:v>1472.654466</c:v>
                </c:pt>
                <c:pt idx="759">
                  <c:v>1472.1375860000001</c:v>
                </c:pt>
                <c:pt idx="760">
                  <c:v>1454.8085590000001</c:v>
                </c:pt>
                <c:pt idx="761">
                  <c:v>1470.8469729999999</c:v>
                </c:pt>
                <c:pt idx="762">
                  <c:v>1467.084887</c:v>
                </c:pt>
                <c:pt idx="763">
                  <c:v>1470.0736910000001</c:v>
                </c:pt>
                <c:pt idx="764">
                  <c:v>1468.0155749999999</c:v>
                </c:pt>
                <c:pt idx="765">
                  <c:v>1468.979599</c:v>
                </c:pt>
                <c:pt idx="766">
                  <c:v>1468.4010330000001</c:v>
                </c:pt>
                <c:pt idx="767">
                  <c:v>1467.983463</c:v>
                </c:pt>
                <c:pt idx="768">
                  <c:v>1472.6867830000001</c:v>
                </c:pt>
                <c:pt idx="769">
                  <c:v>1467.983463</c:v>
                </c:pt>
                <c:pt idx="770">
                  <c:v>1468.497429</c:v>
                </c:pt>
                <c:pt idx="771">
                  <c:v>1467.3415110000001</c:v>
                </c:pt>
                <c:pt idx="772">
                  <c:v>1468.465295</c:v>
                </c:pt>
                <c:pt idx="773">
                  <c:v>1460.4758220000001</c:v>
                </c:pt>
                <c:pt idx="774">
                  <c:v>1463.0548739999999</c:v>
                </c:pt>
                <c:pt idx="775">
                  <c:v>1466.0592899999999</c:v>
                </c:pt>
                <c:pt idx="776">
                  <c:v>1464.012391</c:v>
                </c:pt>
                <c:pt idx="777">
                  <c:v>1462.1623199999999</c:v>
                </c:pt>
                <c:pt idx="778">
                  <c:v>1458.381085</c:v>
                </c:pt>
                <c:pt idx="779">
                  <c:v>1463.469644</c:v>
                </c:pt>
                <c:pt idx="780">
                  <c:v>1459.1738379999999</c:v>
                </c:pt>
                <c:pt idx="781">
                  <c:v>1459.8086619999999</c:v>
                </c:pt>
                <c:pt idx="782">
                  <c:v>1460.666551</c:v>
                </c:pt>
                <c:pt idx="783">
                  <c:v>1457.2410319999999</c:v>
                </c:pt>
                <c:pt idx="784">
                  <c:v>1460.1262810000001</c:v>
                </c:pt>
                <c:pt idx="785">
                  <c:v>1457.810835</c:v>
                </c:pt>
                <c:pt idx="786">
                  <c:v>1452.509935</c:v>
                </c:pt>
                <c:pt idx="787">
                  <c:v>1459.237296</c:v>
                </c:pt>
                <c:pt idx="788">
                  <c:v>1456.260747</c:v>
                </c:pt>
                <c:pt idx="789">
                  <c:v>1459.332492</c:v>
                </c:pt>
                <c:pt idx="790">
                  <c:v>1456.0711670000001</c:v>
                </c:pt>
                <c:pt idx="791">
                  <c:v>1453.705571</c:v>
                </c:pt>
                <c:pt idx="792">
                  <c:v>1455.155557</c:v>
                </c:pt>
                <c:pt idx="793">
                  <c:v>1452.4470610000001</c:v>
                </c:pt>
                <c:pt idx="794">
                  <c:v>1454.4302029999999</c:v>
                </c:pt>
                <c:pt idx="795">
                  <c:v>1448.1843759999999</c:v>
                </c:pt>
                <c:pt idx="796">
                  <c:v>1441.2796699999999</c:v>
                </c:pt>
                <c:pt idx="797">
                  <c:v>1447.0602040000001</c:v>
                </c:pt>
                <c:pt idx="798">
                  <c:v>1450.375276</c:v>
                </c:pt>
                <c:pt idx="799">
                  <c:v>1439.332204</c:v>
                </c:pt>
                <c:pt idx="800">
                  <c:v>1448.43443</c:v>
                </c:pt>
                <c:pt idx="801">
                  <c:v>1448.7158429999999</c:v>
                </c:pt>
                <c:pt idx="802">
                  <c:v>1444.817086</c:v>
                </c:pt>
                <c:pt idx="803">
                  <c:v>1445.6262979999999</c:v>
                </c:pt>
                <c:pt idx="804">
                  <c:v>1442.239883</c:v>
                </c:pt>
                <c:pt idx="805">
                  <c:v>1444.350645</c:v>
                </c:pt>
                <c:pt idx="806">
                  <c:v>1439.7954090000001</c:v>
                </c:pt>
                <c:pt idx="807">
                  <c:v>1443.1082730000001</c:v>
                </c:pt>
                <c:pt idx="808">
                  <c:v>1441.3725380000001</c:v>
                </c:pt>
                <c:pt idx="809">
                  <c:v>1436.1595620000001</c:v>
                </c:pt>
                <c:pt idx="810">
                  <c:v>1438.7150610000001</c:v>
                </c:pt>
                <c:pt idx="811">
                  <c:v>1438.5916950000001</c:v>
                </c:pt>
                <c:pt idx="812">
                  <c:v>1431.2893549999999</c:v>
                </c:pt>
                <c:pt idx="813">
                  <c:v>1437.9135650000001</c:v>
                </c:pt>
                <c:pt idx="814">
                  <c:v>1433.796902</c:v>
                </c:pt>
                <c:pt idx="815">
                  <c:v>1435.545136</c:v>
                </c:pt>
                <c:pt idx="816">
                  <c:v>1433.215103</c:v>
                </c:pt>
                <c:pt idx="817">
                  <c:v>1436.0059060000001</c:v>
                </c:pt>
                <c:pt idx="818">
                  <c:v>1435.6679790000001</c:v>
                </c:pt>
                <c:pt idx="819">
                  <c:v>1432.511452</c:v>
                </c:pt>
                <c:pt idx="820">
                  <c:v>1431.9001430000001</c:v>
                </c:pt>
                <c:pt idx="821">
                  <c:v>1430.282694</c:v>
                </c:pt>
                <c:pt idx="822">
                  <c:v>1430.6485889999999</c:v>
                </c:pt>
                <c:pt idx="823">
                  <c:v>1427.8177909999999</c:v>
                </c:pt>
                <c:pt idx="824">
                  <c:v>1427.0283879999999</c:v>
                </c:pt>
                <c:pt idx="825">
                  <c:v>1428.3344119999999</c:v>
                </c:pt>
                <c:pt idx="826">
                  <c:v>1422.792715</c:v>
                </c:pt>
                <c:pt idx="827">
                  <c:v>1423.1246080000001</c:v>
                </c:pt>
                <c:pt idx="828">
                  <c:v>1424.9376589999999</c:v>
                </c:pt>
                <c:pt idx="829">
                  <c:v>1423.6076370000001</c:v>
                </c:pt>
                <c:pt idx="830">
                  <c:v>1423.728445</c:v>
                </c:pt>
                <c:pt idx="831">
                  <c:v>1422.4308269999999</c:v>
                </c:pt>
                <c:pt idx="832">
                  <c:v>1421.255962</c:v>
                </c:pt>
                <c:pt idx="833">
                  <c:v>1421.406477</c:v>
                </c:pt>
                <c:pt idx="834">
                  <c:v>1418.942045</c:v>
                </c:pt>
                <c:pt idx="835">
                  <c:v>1418.342259</c:v>
                </c:pt>
                <c:pt idx="836">
                  <c:v>1417.952671</c:v>
                </c:pt>
                <c:pt idx="837">
                  <c:v>1417.8627959999999</c:v>
                </c:pt>
                <c:pt idx="838">
                  <c:v>1415.350923</c:v>
                </c:pt>
                <c:pt idx="839">
                  <c:v>1414.2175199999999</c:v>
                </c:pt>
                <c:pt idx="840">
                  <c:v>1408.725471</c:v>
                </c:pt>
                <c:pt idx="841">
                  <c:v>1411.3919410000001</c:v>
                </c:pt>
                <c:pt idx="842">
                  <c:v>1410.650243</c:v>
                </c:pt>
                <c:pt idx="843">
                  <c:v>1410.0278189999999</c:v>
                </c:pt>
                <c:pt idx="844">
                  <c:v>1412.4613569999999</c:v>
                </c:pt>
                <c:pt idx="845">
                  <c:v>1410.7985200000001</c:v>
                </c:pt>
                <c:pt idx="846">
                  <c:v>1411.510685</c:v>
                </c:pt>
                <c:pt idx="847">
                  <c:v>1409.790849</c:v>
                </c:pt>
                <c:pt idx="848">
                  <c:v>1407.9570329999999</c:v>
                </c:pt>
                <c:pt idx="849">
                  <c:v>1408.1933859999999</c:v>
                </c:pt>
                <c:pt idx="850">
                  <c:v>1403.7161980000001</c:v>
                </c:pt>
                <c:pt idx="851">
                  <c:v>1405.7450719999999</c:v>
                </c:pt>
                <c:pt idx="852">
                  <c:v>1400.932384</c:v>
                </c:pt>
                <c:pt idx="853">
                  <c:v>1398.8882080000001</c:v>
                </c:pt>
                <c:pt idx="854">
                  <c:v>1402.6599779999999</c:v>
                </c:pt>
                <c:pt idx="855">
                  <c:v>1399.8511470000001</c:v>
                </c:pt>
                <c:pt idx="856">
                  <c:v>1397.6354550000001</c:v>
                </c:pt>
                <c:pt idx="857">
                  <c:v>1402.191057</c:v>
                </c:pt>
                <c:pt idx="858">
                  <c:v>1399.092357</c:v>
                </c:pt>
                <c:pt idx="859">
                  <c:v>1396.7627689999999</c:v>
                </c:pt>
                <c:pt idx="860">
                  <c:v>1397.548137</c:v>
                </c:pt>
                <c:pt idx="861">
                  <c:v>1394.296067</c:v>
                </c:pt>
                <c:pt idx="862">
                  <c:v>1394.006439</c:v>
                </c:pt>
                <c:pt idx="863">
                  <c:v>1396.3268350000001</c:v>
                </c:pt>
                <c:pt idx="864">
                  <c:v>1393.5432860000001</c:v>
                </c:pt>
                <c:pt idx="865">
                  <c:v>1390.396221</c:v>
                </c:pt>
                <c:pt idx="866">
                  <c:v>1389.12987</c:v>
                </c:pt>
                <c:pt idx="867">
                  <c:v>1389.4174740000001</c:v>
                </c:pt>
                <c:pt idx="868">
                  <c:v>1391.8091959999999</c:v>
                </c:pt>
                <c:pt idx="869">
                  <c:v>1388.9573640000001</c:v>
                </c:pt>
                <c:pt idx="870">
                  <c:v>1389.8203209999999</c:v>
                </c:pt>
                <c:pt idx="871">
                  <c:v>1386.6327249999999</c:v>
                </c:pt>
                <c:pt idx="872">
                  <c:v>1382.14903</c:v>
                </c:pt>
                <c:pt idx="873">
                  <c:v>1382.4052730000001</c:v>
                </c:pt>
                <c:pt idx="874">
                  <c:v>1380.727183</c:v>
                </c:pt>
                <c:pt idx="875">
                  <c:v>1377.15707</c:v>
                </c:pt>
                <c:pt idx="876">
                  <c:v>1372.4255390000001</c:v>
                </c:pt>
                <c:pt idx="877">
                  <c:v>1372.257157</c:v>
                </c:pt>
                <c:pt idx="878">
                  <c:v>1364.361803</c:v>
                </c:pt>
                <c:pt idx="879">
                  <c:v>1360.3515769999999</c:v>
                </c:pt>
                <c:pt idx="880">
                  <c:v>1362.1463450000001</c:v>
                </c:pt>
                <c:pt idx="881">
                  <c:v>1361.096522</c:v>
                </c:pt>
                <c:pt idx="882">
                  <c:v>1361.6488589999999</c:v>
                </c:pt>
                <c:pt idx="883">
                  <c:v>1361.7317479999999</c:v>
                </c:pt>
                <c:pt idx="884">
                  <c:v>1361.869919</c:v>
                </c:pt>
                <c:pt idx="885">
                  <c:v>1361.7317479999999</c:v>
                </c:pt>
                <c:pt idx="886">
                  <c:v>1362.008118</c:v>
                </c:pt>
                <c:pt idx="887">
                  <c:v>1359.0017210000001</c:v>
                </c:pt>
                <c:pt idx="888">
                  <c:v>1359.524817</c:v>
                </c:pt>
                <c:pt idx="889">
                  <c:v>1360.9861080000001</c:v>
                </c:pt>
                <c:pt idx="890">
                  <c:v>1359.4146579999999</c:v>
                </c:pt>
                <c:pt idx="891">
                  <c:v>1356.858489</c:v>
                </c:pt>
                <c:pt idx="892">
                  <c:v>1352.1289489999999</c:v>
                </c:pt>
                <c:pt idx="893">
                  <c:v>1357.4348480000001</c:v>
                </c:pt>
                <c:pt idx="894">
                  <c:v>1358.6440459999999</c:v>
                </c:pt>
                <c:pt idx="895">
                  <c:v>1359.1943940000001</c:v>
                </c:pt>
                <c:pt idx="896">
                  <c:v>1359.4972749999999</c:v>
                </c:pt>
                <c:pt idx="897">
                  <c:v>1356.3648559999999</c:v>
                </c:pt>
                <c:pt idx="898">
                  <c:v>1356.8310550000001</c:v>
                </c:pt>
                <c:pt idx="899">
                  <c:v>1356.9682339999999</c:v>
                </c:pt>
                <c:pt idx="900">
                  <c:v>1355.981168</c:v>
                </c:pt>
                <c:pt idx="901">
                  <c:v>1357.901783</c:v>
                </c:pt>
                <c:pt idx="902">
                  <c:v>1355.2965509999999</c:v>
                </c:pt>
                <c:pt idx="903">
                  <c:v>1354.9408229999999</c:v>
                </c:pt>
                <c:pt idx="904">
                  <c:v>1352.7831000000001</c:v>
                </c:pt>
                <c:pt idx="905">
                  <c:v>1355.1870759999999</c:v>
                </c:pt>
                <c:pt idx="906">
                  <c:v>1347.621672</c:v>
                </c:pt>
                <c:pt idx="907">
                  <c:v>1348.759225</c:v>
                </c:pt>
                <c:pt idx="908">
                  <c:v>1350.5235150000001</c:v>
                </c:pt>
                <c:pt idx="909">
                  <c:v>1349.7900959999999</c:v>
                </c:pt>
                <c:pt idx="910">
                  <c:v>1350.3061230000001</c:v>
                </c:pt>
                <c:pt idx="911">
                  <c:v>1351.8293410000001</c:v>
                </c:pt>
                <c:pt idx="912">
                  <c:v>1346.648152</c:v>
                </c:pt>
                <c:pt idx="913">
                  <c:v>1348.4611090000001</c:v>
                </c:pt>
                <c:pt idx="914">
                  <c:v>1350.550694</c:v>
                </c:pt>
                <c:pt idx="915">
                  <c:v>1348.7321179999999</c:v>
                </c:pt>
                <c:pt idx="916">
                  <c:v>1348.97612</c:v>
                </c:pt>
                <c:pt idx="917">
                  <c:v>1347.242913</c:v>
                </c:pt>
                <c:pt idx="918">
                  <c:v>1346.45902</c:v>
                </c:pt>
                <c:pt idx="919">
                  <c:v>1346.9184330000001</c:v>
                </c:pt>
                <c:pt idx="920">
                  <c:v>1328.020581</c:v>
                </c:pt>
                <c:pt idx="921">
                  <c:v>1344.355135</c:v>
                </c:pt>
                <c:pt idx="922">
                  <c:v>1342.418915</c:v>
                </c:pt>
                <c:pt idx="923">
                  <c:v>1341.6674459999999</c:v>
                </c:pt>
                <c:pt idx="924">
                  <c:v>1342.230969</c:v>
                </c:pt>
                <c:pt idx="925">
                  <c:v>1343.171227</c:v>
                </c:pt>
                <c:pt idx="926">
                  <c:v>1341.238413</c:v>
                </c:pt>
                <c:pt idx="927">
                  <c:v>1339.097356</c:v>
                </c:pt>
                <c:pt idx="928">
                  <c:v>1340.1937929999999</c:v>
                </c:pt>
                <c:pt idx="929">
                  <c:v>1336.8033310000001</c:v>
                </c:pt>
                <c:pt idx="930">
                  <c:v>1338.1894749999999</c:v>
                </c:pt>
                <c:pt idx="931">
                  <c:v>1339.2309720000001</c:v>
                </c:pt>
                <c:pt idx="932">
                  <c:v>1338.643262</c:v>
                </c:pt>
                <c:pt idx="933">
                  <c:v>1333.165084</c:v>
                </c:pt>
                <c:pt idx="934">
                  <c:v>1335.499781</c:v>
                </c:pt>
                <c:pt idx="935">
                  <c:v>1334.464078</c:v>
                </c:pt>
                <c:pt idx="936">
                  <c:v>1334.0131200000001</c:v>
                </c:pt>
                <c:pt idx="937">
                  <c:v>1333.0061969999999</c:v>
                </c:pt>
                <c:pt idx="938">
                  <c:v>1333.456475</c:v>
                </c:pt>
                <c:pt idx="939">
                  <c:v>1329.678304</c:v>
                </c:pt>
                <c:pt idx="940">
                  <c:v>1329.678304</c:v>
                </c:pt>
                <c:pt idx="941">
                  <c:v>1329.2042469999999</c:v>
                </c:pt>
                <c:pt idx="942">
                  <c:v>1328.5989979999999</c:v>
                </c:pt>
                <c:pt idx="943">
                  <c:v>1327.836644</c:v>
                </c:pt>
                <c:pt idx="944">
                  <c:v>1328.704219</c:v>
                </c:pt>
                <c:pt idx="945">
                  <c:v>1327.5214430000001</c:v>
                </c:pt>
                <c:pt idx="946">
                  <c:v>1322.837397</c:v>
                </c:pt>
                <c:pt idx="947">
                  <c:v>1323.3852099999999</c:v>
                </c:pt>
                <c:pt idx="948">
                  <c:v>1325.0313739999999</c:v>
                </c:pt>
                <c:pt idx="949">
                  <c:v>1324.1163329999999</c:v>
                </c:pt>
                <c:pt idx="950">
                  <c:v>1324.2208450000001</c:v>
                </c:pt>
                <c:pt idx="951">
                  <c:v>1322.5245649999999</c:v>
                </c:pt>
                <c:pt idx="952">
                  <c:v>1320.5986969999999</c:v>
                </c:pt>
                <c:pt idx="953">
                  <c:v>1321.1966769999999</c:v>
                </c:pt>
                <c:pt idx="954">
                  <c:v>1320.3388749999999</c:v>
                </c:pt>
                <c:pt idx="955">
                  <c:v>1320.053189</c:v>
                </c:pt>
                <c:pt idx="956">
                  <c:v>1316.5054239999999</c:v>
                </c:pt>
                <c:pt idx="957">
                  <c:v>1318.989446</c:v>
                </c:pt>
                <c:pt idx="958">
                  <c:v>1317.099702</c:v>
                </c:pt>
                <c:pt idx="959">
                  <c:v>1312.0269020000001</c:v>
                </c:pt>
                <c:pt idx="960">
                  <c:v>1316.273027</c:v>
                </c:pt>
                <c:pt idx="961">
                  <c:v>1314.0822029999999</c:v>
                </c:pt>
                <c:pt idx="962">
                  <c:v>1312.232143</c:v>
                </c:pt>
                <c:pt idx="963">
                  <c:v>1313.387819</c:v>
                </c:pt>
                <c:pt idx="964">
                  <c:v>1313.1051319999999</c:v>
                </c:pt>
                <c:pt idx="965">
                  <c:v>1311.6678850000001</c:v>
                </c:pt>
                <c:pt idx="966">
                  <c:v>1312.7968860000001</c:v>
                </c:pt>
                <c:pt idx="967">
                  <c:v>1307.324022</c:v>
                </c:pt>
                <c:pt idx="968">
                  <c:v>1310.7968049999999</c:v>
                </c:pt>
                <c:pt idx="969">
                  <c:v>1307.5787459999999</c:v>
                </c:pt>
                <c:pt idx="970">
                  <c:v>1307.7571129999999</c:v>
                </c:pt>
                <c:pt idx="971">
                  <c:v>1306.8912170000001</c:v>
                </c:pt>
                <c:pt idx="972">
                  <c:v>1301.9218559999999</c:v>
                </c:pt>
                <c:pt idx="973">
                  <c:v>1305.2897909999999</c:v>
                </c:pt>
                <c:pt idx="974">
                  <c:v>1305.5945220000001</c:v>
                </c:pt>
                <c:pt idx="975">
                  <c:v>1303.996269</c:v>
                </c:pt>
                <c:pt idx="976">
                  <c:v>1306.763976</c:v>
                </c:pt>
                <c:pt idx="977">
                  <c:v>1302.1492129999999</c:v>
                </c:pt>
                <c:pt idx="978">
                  <c:v>1301.719828</c:v>
                </c:pt>
                <c:pt idx="979">
                  <c:v>1301.2402609999999</c:v>
                </c:pt>
                <c:pt idx="980">
                  <c:v>1301.568348</c:v>
                </c:pt>
                <c:pt idx="981">
                  <c:v>1300.7610480000001</c:v>
                </c:pt>
                <c:pt idx="982">
                  <c:v>1300.2066110000001</c:v>
                </c:pt>
                <c:pt idx="983">
                  <c:v>1299.677815</c:v>
                </c:pt>
                <c:pt idx="984">
                  <c:v>1296.8648229999999</c:v>
                </c:pt>
                <c:pt idx="985">
                  <c:v>1298.269796</c:v>
                </c:pt>
                <c:pt idx="986">
                  <c:v>1294.21372</c:v>
                </c:pt>
                <c:pt idx="987">
                  <c:v>1296.639308</c:v>
                </c:pt>
                <c:pt idx="988">
                  <c:v>1296.013287</c:v>
                </c:pt>
                <c:pt idx="989">
                  <c:v>1295.2128620000001</c:v>
                </c:pt>
                <c:pt idx="990">
                  <c:v>1293.2659610000001</c:v>
                </c:pt>
                <c:pt idx="991">
                  <c:v>1296.9650770000001</c:v>
                </c:pt>
                <c:pt idx="992">
                  <c:v>1295.9131789999999</c:v>
                </c:pt>
                <c:pt idx="993">
                  <c:v>1292.1951710000001</c:v>
                </c:pt>
                <c:pt idx="994">
                  <c:v>1291.8966620000001</c:v>
                </c:pt>
                <c:pt idx="995">
                  <c:v>1290.0589</c:v>
                </c:pt>
                <c:pt idx="996">
                  <c:v>1289.067691</c:v>
                </c:pt>
                <c:pt idx="997">
                  <c:v>1289.117215</c:v>
                </c:pt>
                <c:pt idx="998">
                  <c:v>1272.4954299999999</c:v>
                </c:pt>
                <c:pt idx="999">
                  <c:v>1259.2671319999999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F8-4203-8BA6-CCE2E1977D36}"/>
            </c:ext>
          </c:extLst>
        </c:ser>
        <c:ser>
          <c:idx val="5"/>
          <c:order val="5"/>
          <c:tx>
            <c:strRef>
              <c:f>'decoding-4B'!$P$1</c:f>
              <c:strCache>
                <c:ptCount val="1"/>
                <c:pt idx="0">
                  <c:v>vllm GPTQ  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'decoding-4B'!$P$2:$P$1001</c:f>
              <c:numCache>
                <c:formatCode>General</c:formatCode>
                <c:ptCount val="1000"/>
                <c:pt idx="0">
                  <c:v>359.63507499999997</c:v>
                </c:pt>
                <c:pt idx="1">
                  <c:v>743.01222299999995</c:v>
                </c:pt>
                <c:pt idx="2">
                  <c:v>984.34733600000004</c:v>
                </c:pt>
                <c:pt idx="3">
                  <c:v>1198.3725710000001</c:v>
                </c:pt>
                <c:pt idx="4">
                  <c:v>1434.4813750000001</c:v>
                </c:pt>
                <c:pt idx="5">
                  <c:v>1650.465344</c:v>
                </c:pt>
                <c:pt idx="6">
                  <c:v>1827.036128</c:v>
                </c:pt>
                <c:pt idx="7">
                  <c:v>2050.948684</c:v>
                </c:pt>
                <c:pt idx="8">
                  <c:v>2256.761454</c:v>
                </c:pt>
                <c:pt idx="9">
                  <c:v>2462.8256329999999</c:v>
                </c:pt>
                <c:pt idx="10">
                  <c:v>2625.884857</c:v>
                </c:pt>
                <c:pt idx="11">
                  <c:v>2734.2981559999998</c:v>
                </c:pt>
                <c:pt idx="12">
                  <c:v>2915.335513</c:v>
                </c:pt>
                <c:pt idx="13">
                  <c:v>3065.6253240000001</c:v>
                </c:pt>
                <c:pt idx="14">
                  <c:v>3140.8596680000001</c:v>
                </c:pt>
                <c:pt idx="15">
                  <c:v>3242.964633</c:v>
                </c:pt>
                <c:pt idx="16">
                  <c:v>3341.4924689999998</c:v>
                </c:pt>
                <c:pt idx="17">
                  <c:v>4285.2312510000002</c:v>
                </c:pt>
                <c:pt idx="18">
                  <c:v>4307.7872710000001</c:v>
                </c:pt>
                <c:pt idx="19">
                  <c:v>4304.1954910000004</c:v>
                </c:pt>
                <c:pt idx="20">
                  <c:v>4280.1750110000003</c:v>
                </c:pt>
                <c:pt idx="21">
                  <c:v>4293.5933459999997</c:v>
                </c:pt>
                <c:pt idx="22">
                  <c:v>4291.2596480000002</c:v>
                </c:pt>
                <c:pt idx="23">
                  <c:v>4294.8298610000002</c:v>
                </c:pt>
                <c:pt idx="24">
                  <c:v>4273.9054900000001</c:v>
                </c:pt>
                <c:pt idx="25">
                  <c:v>4294.6924360000003</c:v>
                </c:pt>
                <c:pt idx="26">
                  <c:v>4287.6953649999996</c:v>
                </c:pt>
                <c:pt idx="27">
                  <c:v>4265.0776320000004</c:v>
                </c:pt>
                <c:pt idx="28">
                  <c:v>4254.2625120000002</c:v>
                </c:pt>
                <c:pt idx="29">
                  <c:v>4274.7222119999997</c:v>
                </c:pt>
                <c:pt idx="30">
                  <c:v>4265.6198320000003</c:v>
                </c:pt>
                <c:pt idx="31">
                  <c:v>4266.0265719999998</c:v>
                </c:pt>
                <c:pt idx="32">
                  <c:v>4243.7704489999996</c:v>
                </c:pt>
                <c:pt idx="33">
                  <c:v>4266.1621690000002</c:v>
                </c:pt>
                <c:pt idx="34">
                  <c:v>4273.0890799999997</c:v>
                </c:pt>
                <c:pt idx="35">
                  <c:v>4250.3555640000004</c:v>
                </c:pt>
                <c:pt idx="36">
                  <c:v>4244.0388300000004</c:v>
                </c:pt>
                <c:pt idx="37">
                  <c:v>4259.5280229999998</c:v>
                </c:pt>
                <c:pt idx="38">
                  <c:v>4260.6097390000004</c:v>
                </c:pt>
                <c:pt idx="39">
                  <c:v>4243.6362719999997</c:v>
                </c:pt>
                <c:pt idx="40">
                  <c:v>4237.7408439999999</c:v>
                </c:pt>
                <c:pt idx="41">
                  <c:v>4243.3679419999999</c:v>
                </c:pt>
                <c:pt idx="42">
                  <c:v>4243.3679419999999</c:v>
                </c:pt>
                <c:pt idx="43">
                  <c:v>4240.1506289999998</c:v>
                </c:pt>
                <c:pt idx="44">
                  <c:v>4199.8162590000002</c:v>
                </c:pt>
                <c:pt idx="45">
                  <c:v>4234.1312980000002</c:v>
                </c:pt>
                <c:pt idx="46">
                  <c:v>4225.8659360000001</c:v>
                </c:pt>
                <c:pt idx="47">
                  <c:v>4230.127896</c:v>
                </c:pt>
                <c:pt idx="48">
                  <c:v>4177.853701</c:v>
                </c:pt>
                <c:pt idx="49">
                  <c:v>4217.3677299999999</c:v>
                </c:pt>
                <c:pt idx="50">
                  <c:v>4215.380905</c:v>
                </c:pt>
                <c:pt idx="51">
                  <c:v>4215.1161359999996</c:v>
                </c:pt>
                <c:pt idx="52">
                  <c:v>4141.4998770000002</c:v>
                </c:pt>
                <c:pt idx="53">
                  <c:v>4203.3675110000004</c:v>
                </c:pt>
                <c:pt idx="54">
                  <c:v>4193.9108210000004</c:v>
                </c:pt>
                <c:pt idx="55">
                  <c:v>4163.0808930000003</c:v>
                </c:pt>
                <c:pt idx="56">
                  <c:v>4161.1448769999997</c:v>
                </c:pt>
                <c:pt idx="57">
                  <c:v>4176.8135929999999</c:v>
                </c:pt>
                <c:pt idx="58">
                  <c:v>4173.6963740000001</c:v>
                </c:pt>
                <c:pt idx="59">
                  <c:v>4157.278241</c:v>
                </c:pt>
                <c:pt idx="60">
                  <c:v>4138.3075259999996</c:v>
                </c:pt>
                <c:pt idx="61">
                  <c:v>4151.2349379999996</c:v>
                </c:pt>
                <c:pt idx="62">
                  <c:v>4145.0811610000001</c:v>
                </c:pt>
                <c:pt idx="63">
                  <c:v>4145.7213279999996</c:v>
                </c:pt>
                <c:pt idx="64">
                  <c:v>4121.5331800000004</c:v>
                </c:pt>
                <c:pt idx="65">
                  <c:v>4125.8408289999998</c:v>
                </c:pt>
                <c:pt idx="66">
                  <c:v>4117.9924520000004</c:v>
                </c:pt>
                <c:pt idx="67">
                  <c:v>4114.2055600000003</c:v>
                </c:pt>
                <c:pt idx="68">
                  <c:v>4090.0087760000001</c:v>
                </c:pt>
                <c:pt idx="69">
                  <c:v>4077.8309530000001</c:v>
                </c:pt>
                <c:pt idx="70">
                  <c:v>4088.3891680000002</c:v>
                </c:pt>
                <c:pt idx="71">
                  <c:v>4089.0119420000001</c:v>
                </c:pt>
                <c:pt idx="72">
                  <c:v>4046.9690340000002</c:v>
                </c:pt>
                <c:pt idx="73">
                  <c:v>4063.509779</c:v>
                </c:pt>
                <c:pt idx="74">
                  <c:v>4067.6969330000002</c:v>
                </c:pt>
                <c:pt idx="75">
                  <c:v>4055.2838019999999</c:v>
                </c:pt>
                <c:pt idx="76">
                  <c:v>4027.2970260000002</c:v>
                </c:pt>
                <c:pt idx="77">
                  <c:v>4036.1378479999998</c:v>
                </c:pt>
                <c:pt idx="78">
                  <c:v>4028.2639939999999</c:v>
                </c:pt>
                <c:pt idx="79">
                  <c:v>4029.2314249999999</c:v>
                </c:pt>
                <c:pt idx="80">
                  <c:v>4002.1984729999999</c:v>
                </c:pt>
                <c:pt idx="81">
                  <c:v>4013.6880379999998</c:v>
                </c:pt>
                <c:pt idx="82">
                  <c:v>4006.2601639999998</c:v>
                </c:pt>
                <c:pt idx="83">
                  <c:v>4004.7061910000002</c:v>
                </c:pt>
                <c:pt idx="84">
                  <c:v>3979.5335490000002</c:v>
                </c:pt>
                <c:pt idx="85">
                  <c:v>3994.4563549999998</c:v>
                </c:pt>
                <c:pt idx="86">
                  <c:v>3971.4086870000001</c:v>
                </c:pt>
                <c:pt idx="87">
                  <c:v>3979.2975780000002</c:v>
                </c:pt>
                <c:pt idx="88">
                  <c:v>3948.8578069999999</c:v>
                </c:pt>
                <c:pt idx="89">
                  <c:v>3965.4246459999999</c:v>
                </c:pt>
                <c:pt idx="90">
                  <c:v>3959.9258869999999</c:v>
                </c:pt>
                <c:pt idx="91">
                  <c:v>3948.044711</c:v>
                </c:pt>
                <c:pt idx="92">
                  <c:v>3921.7428709999999</c:v>
                </c:pt>
                <c:pt idx="93">
                  <c:v>3939.122707</c:v>
                </c:pt>
                <c:pt idx="94">
                  <c:v>3931.2769979999998</c:v>
                </c:pt>
                <c:pt idx="95">
                  <c:v>3924.4949710000001</c:v>
                </c:pt>
                <c:pt idx="96">
                  <c:v>3900.204225</c:v>
                </c:pt>
                <c:pt idx="97">
                  <c:v>3906.7887639999999</c:v>
                </c:pt>
                <c:pt idx="98">
                  <c:v>3910.3172119999999</c:v>
                </c:pt>
                <c:pt idx="99">
                  <c:v>3903.834327</c:v>
                </c:pt>
                <c:pt idx="100">
                  <c:v>3838.5210780000002</c:v>
                </c:pt>
                <c:pt idx="101">
                  <c:v>3881.817677</c:v>
                </c:pt>
                <c:pt idx="102">
                  <c:v>3878.6766849999999</c:v>
                </c:pt>
                <c:pt idx="103">
                  <c:v>3851.9609690000002</c:v>
                </c:pt>
                <c:pt idx="104">
                  <c:v>3842.917254</c:v>
                </c:pt>
                <c:pt idx="105">
                  <c:v>3845.4496180000001</c:v>
                </c:pt>
                <c:pt idx="106">
                  <c:v>3846.8824300000001</c:v>
                </c:pt>
                <c:pt idx="107">
                  <c:v>3830.0866930000002</c:v>
                </c:pt>
                <c:pt idx="108">
                  <c:v>3810.4056329999999</c:v>
                </c:pt>
                <c:pt idx="109">
                  <c:v>3825.2836659999998</c:v>
                </c:pt>
                <c:pt idx="110">
                  <c:v>3823.3222620000001</c:v>
                </c:pt>
                <c:pt idx="111">
                  <c:v>3813.2202969999998</c:v>
                </c:pt>
                <c:pt idx="112">
                  <c:v>3790.3905110000001</c:v>
                </c:pt>
                <c:pt idx="113">
                  <c:v>3774.7202520000001</c:v>
                </c:pt>
                <c:pt idx="114">
                  <c:v>3778.6522519999999</c:v>
                </c:pt>
                <c:pt idx="115">
                  <c:v>3764.8731560000001</c:v>
                </c:pt>
                <c:pt idx="116">
                  <c:v>3730.9648080000002</c:v>
                </c:pt>
                <c:pt idx="117">
                  <c:v>3719.2819570000001</c:v>
                </c:pt>
                <c:pt idx="118">
                  <c:v>3712.1840910000001</c:v>
                </c:pt>
                <c:pt idx="119">
                  <c:v>3695.829056</c:v>
                </c:pt>
                <c:pt idx="120">
                  <c:v>3632.808098</c:v>
                </c:pt>
                <c:pt idx="121">
                  <c:v>3647.9147659999999</c:v>
                </c:pt>
                <c:pt idx="122">
                  <c:v>3645.8338680000002</c:v>
                </c:pt>
                <c:pt idx="123">
                  <c:v>3641.8768110000001</c:v>
                </c:pt>
                <c:pt idx="124">
                  <c:v>3620.1679840000002</c:v>
                </c:pt>
                <c:pt idx="125">
                  <c:v>3631.6285509999998</c:v>
                </c:pt>
                <c:pt idx="126">
                  <c:v>3632.51314</c:v>
                </c:pt>
                <c:pt idx="127">
                  <c:v>3627.0160249999999</c:v>
                </c:pt>
                <c:pt idx="128">
                  <c:v>3590.9176229999998</c:v>
                </c:pt>
                <c:pt idx="129">
                  <c:v>3596.9804359999998</c:v>
                </c:pt>
                <c:pt idx="130">
                  <c:v>3615.389721</c:v>
                </c:pt>
                <c:pt idx="131">
                  <c:v>3610.332688</c:v>
                </c:pt>
                <c:pt idx="132">
                  <c:v>3589.6691089999999</c:v>
                </c:pt>
                <c:pt idx="133">
                  <c:v>3599.1024349999998</c:v>
                </c:pt>
                <c:pt idx="134">
                  <c:v>3600.9370859999999</c:v>
                </c:pt>
                <c:pt idx="135">
                  <c:v>3597.3660679999998</c:v>
                </c:pt>
                <c:pt idx="136">
                  <c:v>3569.0508960000002</c:v>
                </c:pt>
                <c:pt idx="137">
                  <c:v>3583.4395410000002</c:v>
                </c:pt>
                <c:pt idx="138">
                  <c:v>3585.4498050000002</c:v>
                </c:pt>
                <c:pt idx="139">
                  <c:v>3584.2050899999999</c:v>
                </c:pt>
                <c:pt idx="140">
                  <c:v>3566.0164730000001</c:v>
                </c:pt>
                <c:pt idx="141">
                  <c:v>3571.5201699999998</c:v>
                </c:pt>
                <c:pt idx="142">
                  <c:v>3570.190137</c:v>
                </c:pt>
                <c:pt idx="143">
                  <c:v>3565.0692730000001</c:v>
                </c:pt>
                <c:pt idx="144">
                  <c:v>3540.8977180000002</c:v>
                </c:pt>
                <c:pt idx="145">
                  <c:v>3537.2582750000001</c:v>
                </c:pt>
                <c:pt idx="146">
                  <c:v>3552.7072710000002</c:v>
                </c:pt>
                <c:pt idx="147">
                  <c:v>3555.4365029999999</c:v>
                </c:pt>
                <c:pt idx="148">
                  <c:v>3508.8684739999999</c:v>
                </c:pt>
                <c:pt idx="149">
                  <c:v>3535.2085550000002</c:v>
                </c:pt>
                <c:pt idx="150">
                  <c:v>3534.2776490000001</c:v>
                </c:pt>
                <c:pt idx="151">
                  <c:v>3538.563881</c:v>
                </c:pt>
                <c:pt idx="152">
                  <c:v>806.73267099999998</c:v>
                </c:pt>
                <c:pt idx="153">
                  <c:v>3358.2977529999998</c:v>
                </c:pt>
                <c:pt idx="154">
                  <c:v>3482.014424</c:v>
                </c:pt>
                <c:pt idx="155">
                  <c:v>3495.0712979999998</c:v>
                </c:pt>
                <c:pt idx="156">
                  <c:v>3486.899304</c:v>
                </c:pt>
                <c:pt idx="157">
                  <c:v>3482.556513</c:v>
                </c:pt>
                <c:pt idx="158">
                  <c:v>3484.545615</c:v>
                </c:pt>
                <c:pt idx="159">
                  <c:v>3482.1047610000001</c:v>
                </c:pt>
                <c:pt idx="160">
                  <c:v>3474.8926339999998</c:v>
                </c:pt>
                <c:pt idx="161">
                  <c:v>3471.926328</c:v>
                </c:pt>
                <c:pt idx="162">
                  <c:v>3473.0942679999998</c:v>
                </c:pt>
                <c:pt idx="163">
                  <c:v>3467.1728450000001</c:v>
                </c:pt>
                <c:pt idx="164">
                  <c:v>3444.3946930000002</c:v>
                </c:pt>
                <c:pt idx="165">
                  <c:v>3457.7048199999999</c:v>
                </c:pt>
                <c:pt idx="166">
                  <c:v>3446.6059270000001</c:v>
                </c:pt>
                <c:pt idx="167">
                  <c:v>3454.4121070000001</c:v>
                </c:pt>
                <c:pt idx="168">
                  <c:v>3419.995617</c:v>
                </c:pt>
                <c:pt idx="169">
                  <c:v>3436.4576900000002</c:v>
                </c:pt>
                <c:pt idx="170">
                  <c:v>3431.6252810000001</c:v>
                </c:pt>
                <c:pt idx="171">
                  <c:v>3428.0317730000002</c:v>
                </c:pt>
                <c:pt idx="172">
                  <c:v>3406.1090720000002</c:v>
                </c:pt>
                <c:pt idx="173">
                  <c:v>3419.647074</c:v>
                </c:pt>
                <c:pt idx="174">
                  <c:v>3411.3032910000002</c:v>
                </c:pt>
                <c:pt idx="175">
                  <c:v>3407.5791610000001</c:v>
                </c:pt>
                <c:pt idx="176">
                  <c:v>3387.369154</c:v>
                </c:pt>
                <c:pt idx="177">
                  <c:v>3402.7413040000001</c:v>
                </c:pt>
                <c:pt idx="178">
                  <c:v>3398.0892199999998</c:v>
                </c:pt>
                <c:pt idx="179">
                  <c:v>3394.7372839999998</c:v>
                </c:pt>
                <c:pt idx="180">
                  <c:v>3368.8343159999999</c:v>
                </c:pt>
                <c:pt idx="181">
                  <c:v>3378.8416790000001</c:v>
                </c:pt>
                <c:pt idx="182">
                  <c:v>3371.9658330000002</c:v>
                </c:pt>
                <c:pt idx="183">
                  <c:v>3375.4426979999998</c:v>
                </c:pt>
                <c:pt idx="184">
                  <c:v>3346.7416720000001</c:v>
                </c:pt>
                <c:pt idx="185">
                  <c:v>3358.8020019999999</c:v>
                </c:pt>
                <c:pt idx="186">
                  <c:v>3359.810954</c:v>
                </c:pt>
                <c:pt idx="187">
                  <c:v>3356.701963</c:v>
                </c:pt>
                <c:pt idx="188">
                  <c:v>3330.2994389999999</c:v>
                </c:pt>
                <c:pt idx="189">
                  <c:v>3346.658222</c:v>
                </c:pt>
                <c:pt idx="190">
                  <c:v>3342.491047</c:v>
                </c:pt>
                <c:pt idx="191">
                  <c:v>3331.539405</c:v>
                </c:pt>
                <c:pt idx="192">
                  <c:v>3322.2209899999998</c:v>
                </c:pt>
                <c:pt idx="193">
                  <c:v>3330.13418</c:v>
                </c:pt>
                <c:pt idx="194">
                  <c:v>3317.2123280000001</c:v>
                </c:pt>
                <c:pt idx="195">
                  <c:v>3311.8101019999999</c:v>
                </c:pt>
                <c:pt idx="196">
                  <c:v>3297.9759690000001</c:v>
                </c:pt>
                <c:pt idx="197">
                  <c:v>3311.7283849999999</c:v>
                </c:pt>
                <c:pt idx="198">
                  <c:v>3306.751287</c:v>
                </c:pt>
                <c:pt idx="199">
                  <c:v>3299.2730759999999</c:v>
                </c:pt>
                <c:pt idx="200">
                  <c:v>3245.1094779999999</c:v>
                </c:pt>
                <c:pt idx="201">
                  <c:v>3284.0158550000001</c:v>
                </c:pt>
                <c:pt idx="202">
                  <c:v>3275.3606329999998</c:v>
                </c:pt>
                <c:pt idx="203">
                  <c:v>3271.4487530000001</c:v>
                </c:pt>
                <c:pt idx="204">
                  <c:v>3267.6257580000001</c:v>
                </c:pt>
                <c:pt idx="205">
                  <c:v>3264.2085699999998</c:v>
                </c:pt>
                <c:pt idx="206">
                  <c:v>3267.3871170000002</c:v>
                </c:pt>
                <c:pt idx="207">
                  <c:v>3260.8777449999998</c:v>
                </c:pt>
                <c:pt idx="208">
                  <c:v>3237.438564</c:v>
                </c:pt>
                <c:pt idx="209">
                  <c:v>3245.5018260000002</c:v>
                </c:pt>
                <c:pt idx="210">
                  <c:v>3243.305899</c:v>
                </c:pt>
                <c:pt idx="211">
                  <c:v>3237.90717</c:v>
                </c:pt>
                <c:pt idx="212">
                  <c:v>3222.9013810000001</c:v>
                </c:pt>
                <c:pt idx="213">
                  <c:v>3228.638426</c:v>
                </c:pt>
                <c:pt idx="214">
                  <c:v>3226.2325850000002</c:v>
                </c:pt>
                <c:pt idx="215">
                  <c:v>3222.359743</c:v>
                </c:pt>
                <c:pt idx="216">
                  <c:v>3201.8351579999999</c:v>
                </c:pt>
                <c:pt idx="217">
                  <c:v>3214.10302</c:v>
                </c:pt>
                <c:pt idx="218">
                  <c:v>3210.7968040000001</c:v>
                </c:pt>
                <c:pt idx="219">
                  <c:v>3204.8168099999998</c:v>
                </c:pt>
                <c:pt idx="220">
                  <c:v>3188.751229</c:v>
                </c:pt>
                <c:pt idx="221">
                  <c:v>3194.2151880000001</c:v>
                </c:pt>
                <c:pt idx="222">
                  <c:v>3189.4332020000002</c:v>
                </c:pt>
                <c:pt idx="223">
                  <c:v>3187.463855</c:v>
                </c:pt>
                <c:pt idx="224">
                  <c:v>3176.750959</c:v>
                </c:pt>
                <c:pt idx="225">
                  <c:v>3178.481256</c:v>
                </c:pt>
                <c:pt idx="226">
                  <c:v>3166.5580140000002</c:v>
                </c:pt>
                <c:pt idx="227">
                  <c:v>3175.247883</c:v>
                </c:pt>
                <c:pt idx="228">
                  <c:v>3154.6497439999998</c:v>
                </c:pt>
                <c:pt idx="229">
                  <c:v>3165.2884939999999</c:v>
                </c:pt>
                <c:pt idx="230">
                  <c:v>3155.6139469999998</c:v>
                </c:pt>
                <c:pt idx="231">
                  <c:v>3153.9084499999999</c:v>
                </c:pt>
                <c:pt idx="232">
                  <c:v>3131.392096</c:v>
                </c:pt>
                <c:pt idx="233">
                  <c:v>3129.2019019999998</c:v>
                </c:pt>
                <c:pt idx="234">
                  <c:v>3132.780804</c:v>
                </c:pt>
                <c:pt idx="235">
                  <c:v>3124.321516</c:v>
                </c:pt>
                <c:pt idx="236">
                  <c:v>3111.5736179999999</c:v>
                </c:pt>
                <c:pt idx="237">
                  <c:v>3121.4151029999998</c:v>
                </c:pt>
                <c:pt idx="238">
                  <c:v>3113.5225019999998</c:v>
                </c:pt>
                <c:pt idx="239">
                  <c:v>3110.7803269999999</c:v>
                </c:pt>
                <c:pt idx="240">
                  <c:v>3090.5804549999998</c:v>
                </c:pt>
                <c:pt idx="241">
                  <c:v>3092.289374</c:v>
                </c:pt>
                <c:pt idx="242">
                  <c:v>3081.21506</c:v>
                </c:pt>
                <c:pt idx="243">
                  <c:v>3078.3176530000001</c:v>
                </c:pt>
                <c:pt idx="244">
                  <c:v>3059.3026989999998</c:v>
                </c:pt>
                <c:pt idx="245">
                  <c:v>3051.7206980000001</c:v>
                </c:pt>
                <c:pt idx="246">
                  <c:v>3044.7977129999999</c:v>
                </c:pt>
                <c:pt idx="247">
                  <c:v>3031.524778</c:v>
                </c:pt>
                <c:pt idx="248">
                  <c:v>2982.2185490000002</c:v>
                </c:pt>
                <c:pt idx="249">
                  <c:v>3002.0964479999998</c:v>
                </c:pt>
                <c:pt idx="250">
                  <c:v>2997.0017859999998</c:v>
                </c:pt>
                <c:pt idx="251">
                  <c:v>2999.3458620000001</c:v>
                </c:pt>
                <c:pt idx="252">
                  <c:v>2987.263031</c:v>
                </c:pt>
                <c:pt idx="253">
                  <c:v>2995.9314290000002</c:v>
                </c:pt>
                <c:pt idx="254">
                  <c:v>2992.7249379999998</c:v>
                </c:pt>
                <c:pt idx="255">
                  <c:v>2991.2575889999998</c:v>
                </c:pt>
                <c:pt idx="256">
                  <c:v>2978.9752079999998</c:v>
                </c:pt>
                <c:pt idx="257">
                  <c:v>2985.9338819999998</c:v>
                </c:pt>
                <c:pt idx="258">
                  <c:v>2982.6161780000002</c:v>
                </c:pt>
                <c:pt idx="259">
                  <c:v>2972.904689</c:v>
                </c:pt>
                <c:pt idx="260">
                  <c:v>2966.596556</c:v>
                </c:pt>
                <c:pt idx="261">
                  <c:v>2971.9172760000001</c:v>
                </c:pt>
                <c:pt idx="262">
                  <c:v>2968.5649699999999</c:v>
                </c:pt>
                <c:pt idx="263">
                  <c:v>2971.5224939999998</c:v>
                </c:pt>
                <c:pt idx="264">
                  <c:v>2959.2708189999998</c:v>
                </c:pt>
                <c:pt idx="265">
                  <c:v>2964.8272139999999</c:v>
                </c:pt>
                <c:pt idx="266">
                  <c:v>2947.184471</c:v>
                </c:pt>
                <c:pt idx="267">
                  <c:v>2959.6623519999998</c:v>
                </c:pt>
                <c:pt idx="268">
                  <c:v>2946.4727779999998</c:v>
                </c:pt>
                <c:pt idx="269">
                  <c:v>2953.8002160000001</c:v>
                </c:pt>
                <c:pt idx="270">
                  <c:v>2950.6832279999999</c:v>
                </c:pt>
                <c:pt idx="271">
                  <c:v>2943.7585650000001</c:v>
                </c:pt>
                <c:pt idx="272">
                  <c:v>2937.3162339999999</c:v>
                </c:pt>
                <c:pt idx="273">
                  <c:v>2946.214066</c:v>
                </c:pt>
                <c:pt idx="274">
                  <c:v>2934.554693</c:v>
                </c:pt>
                <c:pt idx="275">
                  <c:v>2937.959198</c:v>
                </c:pt>
                <c:pt idx="276">
                  <c:v>2927.7054360000002</c:v>
                </c:pt>
                <c:pt idx="277">
                  <c:v>2932.0545259999999</c:v>
                </c:pt>
                <c:pt idx="278">
                  <c:v>2933.0797200000002</c:v>
                </c:pt>
                <c:pt idx="279">
                  <c:v>2921.6510589999998</c:v>
                </c:pt>
                <c:pt idx="280">
                  <c:v>2915.9383870000001</c:v>
                </c:pt>
                <c:pt idx="281">
                  <c:v>2920.5067349999999</c:v>
                </c:pt>
                <c:pt idx="282">
                  <c:v>2918.1573250000001</c:v>
                </c:pt>
                <c:pt idx="283">
                  <c:v>2916.1284489999998</c:v>
                </c:pt>
                <c:pt idx="284">
                  <c:v>2904.5798</c:v>
                </c:pt>
                <c:pt idx="285">
                  <c:v>2910.942309</c:v>
                </c:pt>
                <c:pt idx="286">
                  <c:v>2906.9703490000002</c:v>
                </c:pt>
                <c:pt idx="287">
                  <c:v>2898.0573060000002</c:v>
                </c:pt>
                <c:pt idx="288">
                  <c:v>2889.3853439999998</c:v>
                </c:pt>
                <c:pt idx="289">
                  <c:v>2890.878952</c:v>
                </c:pt>
                <c:pt idx="290">
                  <c:v>2893.1222619999999</c:v>
                </c:pt>
                <c:pt idx="291">
                  <c:v>2869.3103019999999</c:v>
                </c:pt>
                <c:pt idx="292">
                  <c:v>2877.49181</c:v>
                </c:pt>
                <c:pt idx="293">
                  <c:v>2882.6831619999998</c:v>
                </c:pt>
                <c:pt idx="294">
                  <c:v>2880.8887930000001</c:v>
                </c:pt>
                <c:pt idx="295">
                  <c:v>2875.888751</c:v>
                </c:pt>
                <c:pt idx="296">
                  <c:v>2840.5868359999999</c:v>
                </c:pt>
                <c:pt idx="297">
                  <c:v>2868.513101</c:v>
                </c:pt>
                <c:pt idx="298">
                  <c:v>2866.4914250000002</c:v>
                </c:pt>
                <c:pt idx="299">
                  <c:v>2860.809276</c:v>
                </c:pt>
                <c:pt idx="300">
                  <c:v>2831.8366110000002</c:v>
                </c:pt>
                <c:pt idx="301">
                  <c:v>2842.6323280000001</c:v>
                </c:pt>
                <c:pt idx="302">
                  <c:v>2847.8798190000002</c:v>
                </c:pt>
                <c:pt idx="303">
                  <c:v>2848.907455</c:v>
                </c:pt>
                <c:pt idx="304">
                  <c:v>2841.78971</c:v>
                </c:pt>
                <c:pt idx="305">
                  <c:v>2840.5868359999999</c:v>
                </c:pt>
                <c:pt idx="306">
                  <c:v>2838.8444760000002</c:v>
                </c:pt>
                <c:pt idx="307">
                  <c:v>2835.3661619999998</c:v>
                </c:pt>
                <c:pt idx="308">
                  <c:v>2818.2791870000001</c:v>
                </c:pt>
                <c:pt idx="309">
                  <c:v>2827.124339</c:v>
                </c:pt>
                <c:pt idx="310">
                  <c:v>2823.3776769999999</c:v>
                </c:pt>
                <c:pt idx="311">
                  <c:v>2823.1401289999999</c:v>
                </c:pt>
                <c:pt idx="312">
                  <c:v>2808.7248989999998</c:v>
                </c:pt>
                <c:pt idx="313">
                  <c:v>2816.327675</c:v>
                </c:pt>
                <c:pt idx="314">
                  <c:v>2809.6068329999998</c:v>
                </c:pt>
                <c:pt idx="315">
                  <c:v>2814.673965</c:v>
                </c:pt>
                <c:pt idx="316">
                  <c:v>2794.107086</c:v>
                </c:pt>
                <c:pt idx="317">
                  <c:v>2798.2430519999998</c:v>
                </c:pt>
                <c:pt idx="318">
                  <c:v>2795.5620170000002</c:v>
                </c:pt>
                <c:pt idx="319">
                  <c:v>2793.4673969999999</c:v>
                </c:pt>
                <c:pt idx="320">
                  <c:v>2781.8298789999999</c:v>
                </c:pt>
                <c:pt idx="321">
                  <c:v>2784.7734919999998</c:v>
                </c:pt>
                <c:pt idx="322">
                  <c:v>2778.3747619999999</c:v>
                </c:pt>
                <c:pt idx="323">
                  <c:v>2772.8071070000001</c:v>
                </c:pt>
                <c:pt idx="324">
                  <c:v>2771.032455</c:v>
                </c:pt>
                <c:pt idx="325">
                  <c:v>2771.432984</c:v>
                </c:pt>
                <c:pt idx="326">
                  <c:v>2769.8315619999998</c:v>
                </c:pt>
                <c:pt idx="327">
                  <c:v>2764.2980600000001</c:v>
                </c:pt>
                <c:pt idx="328">
                  <c:v>2753.5795499999999</c:v>
                </c:pt>
                <c:pt idx="329">
                  <c:v>2757.539663</c:v>
                </c:pt>
                <c:pt idx="330">
                  <c:v>2756.2938290000002</c:v>
                </c:pt>
                <c:pt idx="331">
                  <c:v>2751.6601679999999</c:v>
                </c:pt>
                <c:pt idx="332">
                  <c:v>2741.431157</c:v>
                </c:pt>
                <c:pt idx="333">
                  <c:v>2745.3563789999998</c:v>
                </c:pt>
                <c:pt idx="334">
                  <c:v>2745.300225</c:v>
                </c:pt>
                <c:pt idx="335">
                  <c:v>2737.1263560000002</c:v>
                </c:pt>
                <c:pt idx="336">
                  <c:v>2730.888907</c:v>
                </c:pt>
                <c:pt idx="337">
                  <c:v>2737.4613089999998</c:v>
                </c:pt>
                <c:pt idx="338">
                  <c:v>2736.7356810000001</c:v>
                </c:pt>
                <c:pt idx="339">
                  <c:v>2727.1157349999999</c:v>
                </c:pt>
                <c:pt idx="340">
                  <c:v>2717.1780709999998</c:v>
                </c:pt>
                <c:pt idx="341">
                  <c:v>2719.545478</c:v>
                </c:pt>
                <c:pt idx="342">
                  <c:v>2715.8585189999999</c:v>
                </c:pt>
                <c:pt idx="343">
                  <c:v>2713.8815920000002</c:v>
                </c:pt>
                <c:pt idx="344">
                  <c:v>2692.7019359999999</c:v>
                </c:pt>
                <c:pt idx="345">
                  <c:v>2712.0171350000001</c:v>
                </c:pt>
                <c:pt idx="346">
                  <c:v>2709.6628110000001</c:v>
                </c:pt>
                <c:pt idx="347">
                  <c:v>2706.1116980000002</c:v>
                </c:pt>
                <c:pt idx="348">
                  <c:v>2696.4887589999998</c:v>
                </c:pt>
                <c:pt idx="349">
                  <c:v>2698.386168</c:v>
                </c:pt>
                <c:pt idx="350">
                  <c:v>2692.9720710000001</c:v>
                </c:pt>
                <c:pt idx="351">
                  <c:v>2688.7102709999999</c:v>
                </c:pt>
                <c:pt idx="352">
                  <c:v>2678.8896249999998</c:v>
                </c:pt>
                <c:pt idx="353">
                  <c:v>2684.8378309999998</c:v>
                </c:pt>
                <c:pt idx="354">
                  <c:v>2681.8872240000001</c:v>
                </c:pt>
                <c:pt idx="355">
                  <c:v>2681.1371949999998</c:v>
                </c:pt>
                <c:pt idx="356">
                  <c:v>2670.361864</c:v>
                </c:pt>
                <c:pt idx="357">
                  <c:v>2671.2121959999999</c:v>
                </c:pt>
                <c:pt idx="358">
                  <c:v>2669.936901</c:v>
                </c:pt>
                <c:pt idx="359">
                  <c:v>2664.4775570000002</c:v>
                </c:pt>
                <c:pt idx="360">
                  <c:v>2656.4617119999998</c:v>
                </c:pt>
                <c:pt idx="361">
                  <c:v>2655.0428870000001</c:v>
                </c:pt>
                <c:pt idx="362">
                  <c:v>2652.6291160000001</c:v>
                </c:pt>
                <c:pt idx="363">
                  <c:v>2652.6291160000001</c:v>
                </c:pt>
                <c:pt idx="364">
                  <c:v>2640.7816630000002</c:v>
                </c:pt>
                <c:pt idx="365">
                  <c:v>2644.2674649999999</c:v>
                </c:pt>
                <c:pt idx="366">
                  <c:v>2642.4974010000001</c:v>
                </c:pt>
                <c:pt idx="367">
                  <c:v>2635.0268569999998</c:v>
                </c:pt>
                <c:pt idx="368">
                  <c:v>2624.9775669999999</c:v>
                </c:pt>
                <c:pt idx="369">
                  <c:v>2624.2590279999999</c:v>
                </c:pt>
                <c:pt idx="370">
                  <c:v>2623.4896010000002</c:v>
                </c:pt>
                <c:pt idx="371">
                  <c:v>2618.8824979999999</c:v>
                </c:pt>
                <c:pt idx="372">
                  <c:v>2602.4805230000002</c:v>
                </c:pt>
                <c:pt idx="373">
                  <c:v>2601.3708310000002</c:v>
                </c:pt>
                <c:pt idx="374">
                  <c:v>2594.9331630000001</c:v>
                </c:pt>
                <c:pt idx="375">
                  <c:v>2590.6757259999999</c:v>
                </c:pt>
                <c:pt idx="376">
                  <c:v>2564.490284</c:v>
                </c:pt>
                <c:pt idx="377">
                  <c:v>2569.1537079999998</c:v>
                </c:pt>
                <c:pt idx="378">
                  <c:v>2568.170525</c:v>
                </c:pt>
                <c:pt idx="379">
                  <c:v>2564.9803729999999</c:v>
                </c:pt>
                <c:pt idx="380">
                  <c:v>2558.4774689999999</c:v>
                </c:pt>
                <c:pt idx="381">
                  <c:v>2560.8205750000002</c:v>
                </c:pt>
                <c:pt idx="382">
                  <c:v>2562.1404600000001</c:v>
                </c:pt>
                <c:pt idx="383">
                  <c:v>2562.6785810000001</c:v>
                </c:pt>
                <c:pt idx="384">
                  <c:v>2550.504105</c:v>
                </c:pt>
                <c:pt idx="385">
                  <c:v>2557.0152029999999</c:v>
                </c:pt>
                <c:pt idx="386">
                  <c:v>2553.6583270000001</c:v>
                </c:pt>
                <c:pt idx="387">
                  <c:v>2552.2986289999999</c:v>
                </c:pt>
                <c:pt idx="388">
                  <c:v>2545.763211</c:v>
                </c:pt>
                <c:pt idx="389">
                  <c:v>2548.3733579999998</c:v>
                </c:pt>
                <c:pt idx="390">
                  <c:v>2546.3427809999998</c:v>
                </c:pt>
                <c:pt idx="391">
                  <c:v>2542.8693119999998</c:v>
                </c:pt>
                <c:pt idx="392">
                  <c:v>2518.959668</c:v>
                </c:pt>
                <c:pt idx="393">
                  <c:v>2542.7247889999999</c:v>
                </c:pt>
                <c:pt idx="394">
                  <c:v>2540.943698</c:v>
                </c:pt>
                <c:pt idx="395">
                  <c:v>2537.0532480000002</c:v>
                </c:pt>
                <c:pt idx="396">
                  <c:v>2525.548096</c:v>
                </c:pt>
                <c:pt idx="397">
                  <c:v>2531.5024429999999</c:v>
                </c:pt>
                <c:pt idx="398">
                  <c:v>2532.1710779999999</c:v>
                </c:pt>
                <c:pt idx="399">
                  <c:v>2531.6456920000001</c:v>
                </c:pt>
                <c:pt idx="400">
                  <c:v>2519.5270970000001</c:v>
                </c:pt>
                <c:pt idx="401">
                  <c:v>2522.22588</c:v>
                </c:pt>
                <c:pt idx="402">
                  <c:v>2520.8994400000001</c:v>
                </c:pt>
                <c:pt idx="403">
                  <c:v>2516.4565769999999</c:v>
                </c:pt>
                <c:pt idx="404">
                  <c:v>2508.2737430000002</c:v>
                </c:pt>
                <c:pt idx="405">
                  <c:v>2518.8651220000002</c:v>
                </c:pt>
                <c:pt idx="406">
                  <c:v>2514.0055440000001</c:v>
                </c:pt>
                <c:pt idx="407">
                  <c:v>2510.4787980000001</c:v>
                </c:pt>
                <c:pt idx="408">
                  <c:v>2498.6080379999999</c:v>
                </c:pt>
                <c:pt idx="409">
                  <c:v>2507.5239700000002</c:v>
                </c:pt>
                <c:pt idx="410">
                  <c:v>2503.5950010000001</c:v>
                </c:pt>
                <c:pt idx="411">
                  <c:v>2499.3059480000002</c:v>
                </c:pt>
                <c:pt idx="412">
                  <c:v>2491.6965799999998</c:v>
                </c:pt>
                <c:pt idx="413">
                  <c:v>2494.9388060000001</c:v>
                </c:pt>
                <c:pt idx="414">
                  <c:v>2492.2980710000002</c:v>
                </c:pt>
                <c:pt idx="415">
                  <c:v>2493.4555989999999</c:v>
                </c:pt>
                <c:pt idx="416">
                  <c:v>2483.995484</c:v>
                </c:pt>
                <c:pt idx="417">
                  <c:v>2488.5089090000001</c:v>
                </c:pt>
                <c:pt idx="418">
                  <c:v>2485.8817600000002</c:v>
                </c:pt>
                <c:pt idx="419">
                  <c:v>2477.6217969999998</c:v>
                </c:pt>
                <c:pt idx="420">
                  <c:v>2476.2047859999998</c:v>
                </c:pt>
                <c:pt idx="421">
                  <c:v>2474.5156339999999</c:v>
                </c:pt>
                <c:pt idx="422">
                  <c:v>2469.1893960000002</c:v>
                </c:pt>
                <c:pt idx="423">
                  <c:v>2473.3300410000002</c:v>
                </c:pt>
                <c:pt idx="424">
                  <c:v>2465.7418849999999</c:v>
                </c:pt>
                <c:pt idx="425">
                  <c:v>2471.6903240000001</c:v>
                </c:pt>
                <c:pt idx="426">
                  <c:v>2462.529869</c:v>
                </c:pt>
                <c:pt idx="427">
                  <c:v>2463.388602</c:v>
                </c:pt>
                <c:pt idx="428">
                  <c:v>2455.6814989999998</c:v>
                </c:pt>
                <c:pt idx="429">
                  <c:v>2459.8670889999999</c:v>
                </c:pt>
                <c:pt idx="430">
                  <c:v>2456.7602870000001</c:v>
                </c:pt>
                <c:pt idx="431">
                  <c:v>2451.3758039999998</c:v>
                </c:pt>
                <c:pt idx="432">
                  <c:v>2443.9215570000001</c:v>
                </c:pt>
                <c:pt idx="433">
                  <c:v>2446.0148709999999</c:v>
                </c:pt>
                <c:pt idx="434">
                  <c:v>2447.1297970000001</c:v>
                </c:pt>
                <c:pt idx="435">
                  <c:v>2445.0791180000001</c:v>
                </c:pt>
                <c:pt idx="436">
                  <c:v>2432.9791540000001</c:v>
                </c:pt>
                <c:pt idx="437">
                  <c:v>2438.6817599999999</c:v>
                </c:pt>
                <c:pt idx="438">
                  <c:v>2439.8787130000001</c:v>
                </c:pt>
                <c:pt idx="439">
                  <c:v>2431.1722789999999</c:v>
                </c:pt>
                <c:pt idx="440">
                  <c:v>2411.3423760000001</c:v>
                </c:pt>
                <c:pt idx="441">
                  <c:v>2428.7086840000002</c:v>
                </c:pt>
                <c:pt idx="442">
                  <c:v>2428.4010859999999</c:v>
                </c:pt>
                <c:pt idx="443">
                  <c:v>2420.2125609999998</c:v>
                </c:pt>
                <c:pt idx="444">
                  <c:v>2410.2165319999999</c:v>
                </c:pt>
                <c:pt idx="445">
                  <c:v>2415.7258459999998</c:v>
                </c:pt>
                <c:pt idx="446">
                  <c:v>2421.1293740000001</c:v>
                </c:pt>
                <c:pt idx="447">
                  <c:v>2412.8162219999999</c:v>
                </c:pt>
                <c:pt idx="448">
                  <c:v>2404.430734</c:v>
                </c:pt>
                <c:pt idx="449">
                  <c:v>2409.480971</c:v>
                </c:pt>
                <c:pt idx="450">
                  <c:v>2407.924794</c:v>
                </c:pt>
                <c:pt idx="451">
                  <c:v>2404.1723179999999</c:v>
                </c:pt>
                <c:pt idx="452">
                  <c:v>2392.3449369999998</c:v>
                </c:pt>
                <c:pt idx="453">
                  <c:v>2400.131042</c:v>
                </c:pt>
                <c:pt idx="454">
                  <c:v>2399.0156400000001</c:v>
                </c:pt>
                <c:pt idx="455">
                  <c:v>2394.5643789999999</c:v>
                </c:pt>
                <c:pt idx="456">
                  <c:v>2387.3237399999998</c:v>
                </c:pt>
                <c:pt idx="457">
                  <c:v>2387.026535</c:v>
                </c:pt>
                <c:pt idx="458">
                  <c:v>2385.8384529999998</c:v>
                </c:pt>
                <c:pt idx="459">
                  <c:v>2381.5626809999999</c:v>
                </c:pt>
                <c:pt idx="460">
                  <c:v>2372.55357</c:v>
                </c:pt>
                <c:pt idx="461">
                  <c:v>2375.0305779999999</c:v>
                </c:pt>
                <c:pt idx="462">
                  <c:v>2375.4088809999998</c:v>
                </c:pt>
                <c:pt idx="463">
                  <c:v>2375.6191020000001</c:v>
                </c:pt>
                <c:pt idx="464">
                  <c:v>2364.5284430000002</c:v>
                </c:pt>
                <c:pt idx="465">
                  <c:v>2366.1958639999998</c:v>
                </c:pt>
                <c:pt idx="466">
                  <c:v>2362.3643050000001</c:v>
                </c:pt>
                <c:pt idx="467">
                  <c:v>2366.8634910000001</c:v>
                </c:pt>
                <c:pt idx="468">
                  <c:v>2353.871063</c:v>
                </c:pt>
                <c:pt idx="469">
                  <c:v>2357.7165140000002</c:v>
                </c:pt>
                <c:pt idx="470">
                  <c:v>2356.7643200000002</c:v>
                </c:pt>
                <c:pt idx="471">
                  <c:v>2356.4746740000001</c:v>
                </c:pt>
                <c:pt idx="472">
                  <c:v>2347.7772180000002</c:v>
                </c:pt>
                <c:pt idx="473">
                  <c:v>2345.8896070000001</c:v>
                </c:pt>
                <c:pt idx="474">
                  <c:v>2349.8735579999998</c:v>
                </c:pt>
                <c:pt idx="475">
                  <c:v>2343.8822279999999</c:v>
                </c:pt>
                <c:pt idx="476">
                  <c:v>2335.1960469999999</c:v>
                </c:pt>
                <c:pt idx="477">
                  <c:v>2338.2064740000001</c:v>
                </c:pt>
                <c:pt idx="478">
                  <c:v>2337.5956249999999</c:v>
                </c:pt>
                <c:pt idx="479">
                  <c:v>2337.107176</c:v>
                </c:pt>
                <c:pt idx="480">
                  <c:v>2320.299559</c:v>
                </c:pt>
                <c:pt idx="481">
                  <c:v>2330.654442</c:v>
                </c:pt>
                <c:pt idx="482">
                  <c:v>2323.0304099999998</c:v>
                </c:pt>
                <c:pt idx="483">
                  <c:v>2327.0984119999998</c:v>
                </c:pt>
                <c:pt idx="484">
                  <c:v>2316.5750979999998</c:v>
                </c:pt>
                <c:pt idx="485">
                  <c:v>2321.1823669999999</c:v>
                </c:pt>
                <c:pt idx="486">
                  <c:v>2318.3357169999999</c:v>
                </c:pt>
                <c:pt idx="487">
                  <c:v>2315.6957900000002</c:v>
                </c:pt>
                <c:pt idx="488">
                  <c:v>2293.0658100000001</c:v>
                </c:pt>
                <c:pt idx="489">
                  <c:v>2306.463569</c:v>
                </c:pt>
                <c:pt idx="490">
                  <c:v>2307.2962130000001</c:v>
                </c:pt>
                <c:pt idx="491">
                  <c:v>2298.0520160000001</c:v>
                </c:pt>
                <c:pt idx="492">
                  <c:v>2296.675702</c:v>
                </c:pt>
                <c:pt idx="493">
                  <c:v>2301.2435359999999</c:v>
                </c:pt>
                <c:pt idx="494">
                  <c:v>2299.3511960000001</c:v>
                </c:pt>
                <c:pt idx="495">
                  <c:v>2298.6817380000002</c:v>
                </c:pt>
                <c:pt idx="496">
                  <c:v>2286.697811</c:v>
                </c:pt>
                <c:pt idx="497">
                  <c:v>2291.147778</c:v>
                </c:pt>
                <c:pt idx="498">
                  <c:v>2283.6241879999998</c:v>
                </c:pt>
                <c:pt idx="499">
                  <c:v>2285.4907199999998</c:v>
                </c:pt>
                <c:pt idx="500">
                  <c:v>2267.765954</c:v>
                </c:pt>
                <c:pt idx="501">
                  <c:v>2266.8467289999999</c:v>
                </c:pt>
                <c:pt idx="502">
                  <c:v>2262.9864779999998</c:v>
                </c:pt>
                <c:pt idx="503">
                  <c:v>2258.1511180000002</c:v>
                </c:pt>
                <c:pt idx="504">
                  <c:v>2240.6966280000001</c:v>
                </c:pt>
                <c:pt idx="505">
                  <c:v>2240.6966280000001</c:v>
                </c:pt>
                <c:pt idx="506">
                  <c:v>2244.06835</c:v>
                </c:pt>
                <c:pt idx="507">
                  <c:v>2243.0932550000002</c:v>
                </c:pt>
                <c:pt idx="508">
                  <c:v>2233.3887110000001</c:v>
                </c:pt>
                <c:pt idx="509">
                  <c:v>2239.9861150000002</c:v>
                </c:pt>
                <c:pt idx="510">
                  <c:v>2237.8572760000002</c:v>
                </c:pt>
                <c:pt idx="511">
                  <c:v>2237.5588160000002</c:v>
                </c:pt>
                <c:pt idx="512">
                  <c:v>2225.4639029999998</c:v>
                </c:pt>
                <c:pt idx="513">
                  <c:v>2234.020673</c:v>
                </c:pt>
                <c:pt idx="514">
                  <c:v>2234.4297799999999</c:v>
                </c:pt>
                <c:pt idx="515">
                  <c:v>2230.6419810000002</c:v>
                </c:pt>
                <c:pt idx="516">
                  <c:v>2222.7734300000002</c:v>
                </c:pt>
                <c:pt idx="517">
                  <c:v>2226.4237280000002</c:v>
                </c:pt>
                <c:pt idx="518">
                  <c:v>2222.2581919999998</c:v>
                </c:pt>
                <c:pt idx="519">
                  <c:v>2225.3532070000001</c:v>
                </c:pt>
                <c:pt idx="520">
                  <c:v>2210.6189239999999</c:v>
                </c:pt>
                <c:pt idx="521">
                  <c:v>2217.5584960000001</c:v>
                </c:pt>
                <c:pt idx="522">
                  <c:v>2213.097565</c:v>
                </c:pt>
                <c:pt idx="523">
                  <c:v>2217.448586</c:v>
                </c:pt>
                <c:pt idx="524">
                  <c:v>2208.7999340000001</c:v>
                </c:pt>
                <c:pt idx="525">
                  <c:v>2211.2380640000001</c:v>
                </c:pt>
                <c:pt idx="526">
                  <c:v>2208.182159</c:v>
                </c:pt>
                <c:pt idx="527">
                  <c:v>2204.518963</c:v>
                </c:pt>
                <c:pt idx="528">
                  <c:v>2207.346896</c:v>
                </c:pt>
                <c:pt idx="529">
                  <c:v>2208.8726360000001</c:v>
                </c:pt>
                <c:pt idx="530">
                  <c:v>2206.2221049999998</c:v>
                </c:pt>
                <c:pt idx="531">
                  <c:v>2203.324709</c:v>
                </c:pt>
                <c:pt idx="532">
                  <c:v>2196.0066099999999</c:v>
                </c:pt>
                <c:pt idx="533">
                  <c:v>2199.8578640000001</c:v>
                </c:pt>
                <c:pt idx="534">
                  <c:v>2200.7596370000001</c:v>
                </c:pt>
                <c:pt idx="535">
                  <c:v>2200.182417</c:v>
                </c:pt>
                <c:pt idx="536">
                  <c:v>2179.4253050000002</c:v>
                </c:pt>
                <c:pt idx="537">
                  <c:v>2191.560309</c:v>
                </c:pt>
                <c:pt idx="538">
                  <c:v>2194.1757069999999</c:v>
                </c:pt>
                <c:pt idx="539">
                  <c:v>2191.8824180000001</c:v>
                </c:pt>
                <c:pt idx="540">
                  <c:v>2179.5314790000002</c:v>
                </c:pt>
                <c:pt idx="541">
                  <c:v>2185.4225839999999</c:v>
                </c:pt>
                <c:pt idx="542">
                  <c:v>2184.8889469999999</c:v>
                </c:pt>
                <c:pt idx="543">
                  <c:v>2185.2446759999998</c:v>
                </c:pt>
                <c:pt idx="544">
                  <c:v>2174.2354409999998</c:v>
                </c:pt>
                <c:pt idx="545">
                  <c:v>2176.1743299999998</c:v>
                </c:pt>
                <c:pt idx="546">
                  <c:v>2179.1776070000001</c:v>
                </c:pt>
                <c:pt idx="547">
                  <c:v>2173.7424569999998</c:v>
                </c:pt>
                <c:pt idx="548">
                  <c:v>2168.1942389999999</c:v>
                </c:pt>
                <c:pt idx="549">
                  <c:v>2171.9836230000001</c:v>
                </c:pt>
                <c:pt idx="550">
                  <c:v>2171.6321979999998</c:v>
                </c:pt>
                <c:pt idx="551">
                  <c:v>2168.4394470000002</c:v>
                </c:pt>
                <c:pt idx="552">
                  <c:v>2161.1768649999999</c:v>
                </c:pt>
                <c:pt idx="553">
                  <c:v>2165.5704930000002</c:v>
                </c:pt>
                <c:pt idx="554">
                  <c:v>2164.662409</c:v>
                </c:pt>
                <c:pt idx="555">
                  <c:v>2159.6120289999999</c:v>
                </c:pt>
                <c:pt idx="556">
                  <c:v>2150.2359499999998</c:v>
                </c:pt>
                <c:pt idx="557">
                  <c:v>2156.10808</c:v>
                </c:pt>
                <c:pt idx="558">
                  <c:v>2154.688928</c:v>
                </c:pt>
                <c:pt idx="559">
                  <c:v>2152.2357849999999</c:v>
                </c:pt>
                <c:pt idx="560">
                  <c:v>2139.95102</c:v>
                </c:pt>
                <c:pt idx="561">
                  <c:v>2148.1023009999999</c:v>
                </c:pt>
                <c:pt idx="562">
                  <c:v>2148.3429850000002</c:v>
                </c:pt>
                <c:pt idx="563">
                  <c:v>2148.0679220000002</c:v>
                </c:pt>
                <c:pt idx="564">
                  <c:v>2138.5189759999998</c:v>
                </c:pt>
                <c:pt idx="565">
                  <c:v>2142.273639</c:v>
                </c:pt>
                <c:pt idx="566">
                  <c:v>2140.7360480000002</c:v>
                </c:pt>
                <c:pt idx="567">
                  <c:v>2135.0830850000002</c:v>
                </c:pt>
                <c:pt idx="568">
                  <c:v>2131.015163</c:v>
                </c:pt>
                <c:pt idx="569">
                  <c:v>2131.6920730000002</c:v>
                </c:pt>
                <c:pt idx="570">
                  <c:v>2131.353564</c:v>
                </c:pt>
                <c:pt idx="571">
                  <c:v>2130.3048699999999</c:v>
                </c:pt>
                <c:pt idx="572">
                  <c:v>2122.6906220000001</c:v>
                </c:pt>
                <c:pt idx="573">
                  <c:v>2125.5143320000002</c:v>
                </c:pt>
                <c:pt idx="574">
                  <c:v>2124.8076999999998</c:v>
                </c:pt>
                <c:pt idx="575">
                  <c:v>2122.9928030000001</c:v>
                </c:pt>
                <c:pt idx="576">
                  <c:v>2112.7001529999998</c:v>
                </c:pt>
                <c:pt idx="577">
                  <c:v>2119.0376860000001</c:v>
                </c:pt>
                <c:pt idx="578">
                  <c:v>2119.0042309999999</c:v>
                </c:pt>
                <c:pt idx="579">
                  <c:v>2114.9972899999998</c:v>
                </c:pt>
                <c:pt idx="580">
                  <c:v>2108.0877049999999</c:v>
                </c:pt>
                <c:pt idx="581">
                  <c:v>2107.723551</c:v>
                </c:pt>
                <c:pt idx="582">
                  <c:v>2108.7501259999999</c:v>
                </c:pt>
                <c:pt idx="583">
                  <c:v>2105.7064319999999</c:v>
                </c:pt>
                <c:pt idx="584">
                  <c:v>2089.2520159999999</c:v>
                </c:pt>
                <c:pt idx="585">
                  <c:v>2103.989967</c:v>
                </c:pt>
                <c:pt idx="586">
                  <c:v>2104.7158220000001</c:v>
                </c:pt>
                <c:pt idx="587">
                  <c:v>2098.7588620000001</c:v>
                </c:pt>
                <c:pt idx="588">
                  <c:v>2092.7050020000001</c:v>
                </c:pt>
                <c:pt idx="589">
                  <c:v>2096.595092</c:v>
                </c:pt>
                <c:pt idx="590">
                  <c:v>2095.2531770000001</c:v>
                </c:pt>
                <c:pt idx="591">
                  <c:v>2090.5862529999999</c:v>
                </c:pt>
                <c:pt idx="592">
                  <c:v>2078.3816160000001</c:v>
                </c:pt>
                <c:pt idx="593">
                  <c:v>2087.0428860000002</c:v>
                </c:pt>
                <c:pt idx="594">
                  <c:v>2086.7832960000001</c:v>
                </c:pt>
                <c:pt idx="595">
                  <c:v>2085.6807560000002</c:v>
                </c:pt>
                <c:pt idx="596">
                  <c:v>2078.8322899999998</c:v>
                </c:pt>
                <c:pt idx="597">
                  <c:v>2076.7415249999999</c:v>
                </c:pt>
                <c:pt idx="598">
                  <c:v>2077.4486980000001</c:v>
                </c:pt>
                <c:pt idx="599">
                  <c:v>2075.6174689999998</c:v>
                </c:pt>
                <c:pt idx="600">
                  <c:v>2068.5159819999999</c:v>
                </c:pt>
                <c:pt idx="601">
                  <c:v>2072.0926300000001</c:v>
                </c:pt>
                <c:pt idx="602">
                  <c:v>2071.037511</c:v>
                </c:pt>
                <c:pt idx="603">
                  <c:v>2068.8029350000002</c:v>
                </c:pt>
                <c:pt idx="604">
                  <c:v>2061.6212460000002</c:v>
                </c:pt>
                <c:pt idx="605">
                  <c:v>2063.1741019999999</c:v>
                </c:pt>
                <c:pt idx="606">
                  <c:v>2064.7292980000002</c:v>
                </c:pt>
                <c:pt idx="607">
                  <c:v>2062.3181570000002</c:v>
                </c:pt>
                <c:pt idx="608">
                  <c:v>2052.918032</c:v>
                </c:pt>
                <c:pt idx="609">
                  <c:v>2058.2384299999999</c:v>
                </c:pt>
                <c:pt idx="610">
                  <c:v>2056.4093889999999</c:v>
                </c:pt>
                <c:pt idx="611">
                  <c:v>2053.5148100000001</c:v>
                </c:pt>
                <c:pt idx="612">
                  <c:v>2047.750031</c:v>
                </c:pt>
                <c:pt idx="613">
                  <c:v>2052.6668599999998</c:v>
                </c:pt>
                <c:pt idx="614">
                  <c:v>2050.753698</c:v>
                </c:pt>
                <c:pt idx="615">
                  <c:v>2049.188189</c:v>
                </c:pt>
                <c:pt idx="616">
                  <c:v>2041.8622</c:v>
                </c:pt>
                <c:pt idx="617">
                  <c:v>2039.5661250000001</c:v>
                </c:pt>
                <c:pt idx="618">
                  <c:v>2041.2721739999999</c:v>
                </c:pt>
                <c:pt idx="619">
                  <c:v>2039.5041409999999</c:v>
                </c:pt>
                <c:pt idx="620">
                  <c:v>2033.263062</c:v>
                </c:pt>
                <c:pt idx="621">
                  <c:v>2034.495885</c:v>
                </c:pt>
                <c:pt idx="622">
                  <c:v>2033.571128</c:v>
                </c:pt>
                <c:pt idx="623">
                  <c:v>2031.908682</c:v>
                </c:pt>
                <c:pt idx="624">
                  <c:v>2027.4275009999999</c:v>
                </c:pt>
                <c:pt idx="625">
                  <c:v>2027.090678</c:v>
                </c:pt>
                <c:pt idx="626">
                  <c:v>2021.381768</c:v>
                </c:pt>
                <c:pt idx="627">
                  <c:v>2024.247462</c:v>
                </c:pt>
                <c:pt idx="628">
                  <c:v>2013.6485130000001</c:v>
                </c:pt>
                <c:pt idx="629">
                  <c:v>2011.9883070000001</c:v>
                </c:pt>
                <c:pt idx="630">
                  <c:v>2008.16518</c:v>
                </c:pt>
                <c:pt idx="631">
                  <c:v>2004.2966919999999</c:v>
                </c:pt>
                <c:pt idx="632">
                  <c:v>1985.175684</c:v>
                </c:pt>
                <c:pt idx="633">
                  <c:v>1995.179617</c:v>
                </c:pt>
                <c:pt idx="634">
                  <c:v>1993.0760600000001</c:v>
                </c:pt>
                <c:pt idx="635">
                  <c:v>1993.5201030000001</c:v>
                </c:pt>
                <c:pt idx="636">
                  <c:v>1986.086329</c:v>
                </c:pt>
                <c:pt idx="637">
                  <c:v>1987.086061</c:v>
                </c:pt>
                <c:pt idx="638">
                  <c:v>1985.2050469999999</c:v>
                </c:pt>
                <c:pt idx="639">
                  <c:v>1983.239671</c:v>
                </c:pt>
                <c:pt idx="640">
                  <c:v>1979.758507</c:v>
                </c:pt>
                <c:pt idx="641">
                  <c:v>1982.9173699999999</c:v>
                </c:pt>
                <c:pt idx="642">
                  <c:v>1982.390193</c:v>
                </c:pt>
                <c:pt idx="643">
                  <c:v>1981.863296</c:v>
                </c:pt>
                <c:pt idx="644">
                  <c:v>1975.6204720000001</c:v>
                </c:pt>
                <c:pt idx="645">
                  <c:v>1977.7456090000001</c:v>
                </c:pt>
                <c:pt idx="646">
                  <c:v>1979.3205720000001</c:v>
                </c:pt>
                <c:pt idx="647">
                  <c:v>1977.42509</c:v>
                </c:pt>
                <c:pt idx="648">
                  <c:v>1969.185698</c:v>
                </c:pt>
                <c:pt idx="649">
                  <c:v>1973.093732</c:v>
                </c:pt>
                <c:pt idx="650">
                  <c:v>1972.0790489999999</c:v>
                </c:pt>
                <c:pt idx="651">
                  <c:v>1971.1812010000001</c:v>
                </c:pt>
                <c:pt idx="652">
                  <c:v>1964.228944</c:v>
                </c:pt>
                <c:pt idx="653">
                  <c:v>1966.0704000000001</c:v>
                </c:pt>
                <c:pt idx="654">
                  <c:v>1968.9257130000001</c:v>
                </c:pt>
                <c:pt idx="655">
                  <c:v>1967.5979709999999</c:v>
                </c:pt>
                <c:pt idx="656">
                  <c:v>1958.896741</c:v>
                </c:pt>
                <c:pt idx="657">
                  <c:v>1966.2432140000001</c:v>
                </c:pt>
                <c:pt idx="658">
                  <c:v>1962.706598</c:v>
                </c:pt>
                <c:pt idx="659">
                  <c:v>1961.8746140000001</c:v>
                </c:pt>
                <c:pt idx="660">
                  <c:v>1956.6977870000001</c:v>
                </c:pt>
                <c:pt idx="661">
                  <c:v>1956.155947</c:v>
                </c:pt>
                <c:pt idx="662">
                  <c:v>1956.811897</c:v>
                </c:pt>
                <c:pt idx="663">
                  <c:v>1955.8993909999999</c:v>
                </c:pt>
                <c:pt idx="664">
                  <c:v>1951.179392</c:v>
                </c:pt>
                <c:pt idx="665">
                  <c:v>1955.557421</c:v>
                </c:pt>
                <c:pt idx="666">
                  <c:v>1949.535601</c:v>
                </c:pt>
                <c:pt idx="667">
                  <c:v>1951.491458</c:v>
                </c:pt>
                <c:pt idx="668">
                  <c:v>1943.1849549999999</c:v>
                </c:pt>
                <c:pt idx="669">
                  <c:v>1947.1033480000001</c:v>
                </c:pt>
                <c:pt idx="670">
                  <c:v>1946.0305639999999</c:v>
                </c:pt>
                <c:pt idx="671">
                  <c:v>1944.958961</c:v>
                </c:pt>
                <c:pt idx="672">
                  <c:v>1937.714434</c:v>
                </c:pt>
                <c:pt idx="673">
                  <c:v>1940.4879209999999</c:v>
                </c:pt>
                <c:pt idx="674">
                  <c:v>1939.674663</c:v>
                </c:pt>
                <c:pt idx="675">
                  <c:v>1939.198243</c:v>
                </c:pt>
                <c:pt idx="676">
                  <c:v>1932.0799219999999</c:v>
                </c:pt>
                <c:pt idx="677">
                  <c:v>1935.0325539999999</c:v>
                </c:pt>
                <c:pt idx="678">
                  <c:v>1933.4994019999999</c:v>
                </c:pt>
                <c:pt idx="679">
                  <c:v>1933.0816910000001</c:v>
                </c:pt>
                <c:pt idx="680">
                  <c:v>1917.313944</c:v>
                </c:pt>
                <c:pt idx="681">
                  <c:v>1927.9724200000001</c:v>
                </c:pt>
                <c:pt idx="682">
                  <c:v>1927.3910129999999</c:v>
                </c:pt>
                <c:pt idx="683">
                  <c:v>1925.0688889999999</c:v>
                </c:pt>
                <c:pt idx="684">
                  <c:v>1921.183591</c:v>
                </c:pt>
                <c:pt idx="685">
                  <c:v>1921.926369</c:v>
                </c:pt>
                <c:pt idx="686">
                  <c:v>1923.7720440000001</c:v>
                </c:pt>
                <c:pt idx="687">
                  <c:v>1920.7711839999999</c:v>
                </c:pt>
                <c:pt idx="688">
                  <c:v>1913.896418</c:v>
                </c:pt>
                <c:pt idx="689">
                  <c:v>1914.7974610000001</c:v>
                </c:pt>
                <c:pt idx="690">
                  <c:v>1915.3439599999999</c:v>
                </c:pt>
                <c:pt idx="691">
                  <c:v>1913.514414</c:v>
                </c:pt>
                <c:pt idx="692">
                  <c:v>1906.3934999999999</c:v>
                </c:pt>
                <c:pt idx="693">
                  <c:v>1913.4052979999999</c:v>
                </c:pt>
                <c:pt idx="694">
                  <c:v>1909.94732</c:v>
                </c:pt>
                <c:pt idx="695">
                  <c:v>1907.9924370000001</c:v>
                </c:pt>
                <c:pt idx="696">
                  <c:v>1899.8630920000001</c:v>
                </c:pt>
                <c:pt idx="697">
                  <c:v>1905.229861</c:v>
                </c:pt>
                <c:pt idx="698">
                  <c:v>1903.85157</c:v>
                </c:pt>
                <c:pt idx="699">
                  <c:v>1901.7205039999999</c:v>
                </c:pt>
                <c:pt idx="700">
                  <c:v>1896.4002539999999</c:v>
                </c:pt>
                <c:pt idx="701">
                  <c:v>1899.6748620000001</c:v>
                </c:pt>
                <c:pt idx="702">
                  <c:v>1897.767773</c:v>
                </c:pt>
                <c:pt idx="703">
                  <c:v>1873.1888570000001</c:v>
                </c:pt>
                <c:pt idx="704">
                  <c:v>1888.767791</c:v>
                </c:pt>
                <c:pt idx="705">
                  <c:v>1892.0160699999999</c:v>
                </c:pt>
                <c:pt idx="706">
                  <c:v>1892.0160699999999</c:v>
                </c:pt>
                <c:pt idx="707">
                  <c:v>1885.4776710000001</c:v>
                </c:pt>
                <c:pt idx="708">
                  <c:v>1881.93508</c:v>
                </c:pt>
                <c:pt idx="709">
                  <c:v>1883.7311480000001</c:v>
                </c:pt>
                <c:pt idx="710">
                  <c:v>1886.9090550000001</c:v>
                </c:pt>
                <c:pt idx="711">
                  <c:v>1883.2553849999999</c:v>
                </c:pt>
                <c:pt idx="712">
                  <c:v>1876.3837269999999</c:v>
                </c:pt>
                <c:pt idx="713">
                  <c:v>1877.459861</c:v>
                </c:pt>
                <c:pt idx="714">
                  <c:v>1881.3019919999999</c:v>
                </c:pt>
                <c:pt idx="715">
                  <c:v>1875.7019399999999</c:v>
                </c:pt>
                <c:pt idx="716">
                  <c:v>1870.0569579999999</c:v>
                </c:pt>
                <c:pt idx="717">
                  <c:v>1873.1888570000001</c:v>
                </c:pt>
                <c:pt idx="718">
                  <c:v>1871.9348399999999</c:v>
                </c:pt>
                <c:pt idx="719">
                  <c:v>1869.275619</c:v>
                </c:pt>
                <c:pt idx="720">
                  <c:v>1862.3761999999999</c:v>
                </c:pt>
                <c:pt idx="721">
                  <c:v>1867.974837</c:v>
                </c:pt>
                <c:pt idx="722">
                  <c:v>1866.1567809999999</c:v>
                </c:pt>
                <c:pt idx="723">
                  <c:v>1864.963984</c:v>
                </c:pt>
                <c:pt idx="724">
                  <c:v>1857.4791439999999</c:v>
                </c:pt>
                <c:pt idx="725">
                  <c:v>1863.151781</c:v>
                </c:pt>
                <c:pt idx="726">
                  <c:v>1861.18823</c:v>
                </c:pt>
                <c:pt idx="727">
                  <c:v>1858.1991969999999</c:v>
                </c:pt>
                <c:pt idx="728">
                  <c:v>1845.3738109999999</c:v>
                </c:pt>
                <c:pt idx="729">
                  <c:v>1855.0659000000001</c:v>
                </c:pt>
                <c:pt idx="730">
                  <c:v>1854.604505</c:v>
                </c:pt>
                <c:pt idx="731">
                  <c:v>1853.6824019999999</c:v>
                </c:pt>
                <c:pt idx="732">
                  <c:v>1844.6383089999999</c:v>
                </c:pt>
                <c:pt idx="733">
                  <c:v>1847.2278449999999</c:v>
                </c:pt>
                <c:pt idx="734">
                  <c:v>1848.7799660000001</c:v>
                </c:pt>
                <c:pt idx="735">
                  <c:v>1844.3341350000001</c:v>
                </c:pt>
                <c:pt idx="736">
                  <c:v>1840.9695770000001</c:v>
                </c:pt>
                <c:pt idx="737">
                  <c:v>1843.954058</c:v>
                </c:pt>
                <c:pt idx="738">
                  <c:v>1840.8938270000001</c:v>
                </c:pt>
                <c:pt idx="739">
                  <c:v>1839.808751</c:v>
                </c:pt>
                <c:pt idx="740">
                  <c:v>1831.298904</c:v>
                </c:pt>
                <c:pt idx="741">
                  <c:v>1837.8689010000001</c:v>
                </c:pt>
                <c:pt idx="742">
                  <c:v>1837.0136460000001</c:v>
                </c:pt>
                <c:pt idx="743">
                  <c:v>1833.575519</c:v>
                </c:pt>
                <c:pt idx="744">
                  <c:v>1828.7288880000001</c:v>
                </c:pt>
                <c:pt idx="745">
                  <c:v>1833.9262699999999</c:v>
                </c:pt>
                <c:pt idx="746">
                  <c:v>1826.7625929999999</c:v>
                </c:pt>
                <c:pt idx="747">
                  <c:v>1830.324942</c:v>
                </c:pt>
                <c:pt idx="748">
                  <c:v>1821.9024010000001</c:v>
                </c:pt>
                <c:pt idx="749">
                  <c:v>1823.585658</c:v>
                </c:pt>
                <c:pt idx="750">
                  <c:v>1825.0486519999999</c:v>
                </c:pt>
                <c:pt idx="751">
                  <c:v>1822.4218989999999</c:v>
                </c:pt>
                <c:pt idx="752">
                  <c:v>1815.4949750000001</c:v>
                </c:pt>
                <c:pt idx="753">
                  <c:v>1818.446639</c:v>
                </c:pt>
                <c:pt idx="754">
                  <c:v>1819.013471</c:v>
                </c:pt>
                <c:pt idx="755">
                  <c:v>1817.264823</c:v>
                </c:pt>
                <c:pt idx="756">
                  <c:v>1811.1342790000001</c:v>
                </c:pt>
                <c:pt idx="757">
                  <c:v>1808.6692539999999</c:v>
                </c:pt>
                <c:pt idx="758">
                  <c:v>1805.8464019999999</c:v>
                </c:pt>
                <c:pt idx="759">
                  <c:v>1801.652791</c:v>
                </c:pt>
                <c:pt idx="760">
                  <c:v>1792.820688</c:v>
                </c:pt>
                <c:pt idx="761">
                  <c:v>1793.2278920000001</c:v>
                </c:pt>
                <c:pt idx="762">
                  <c:v>1794.378641</c:v>
                </c:pt>
                <c:pt idx="763">
                  <c:v>1788.854165</c:v>
                </c:pt>
                <c:pt idx="764">
                  <c:v>1786.425598</c:v>
                </c:pt>
                <c:pt idx="765">
                  <c:v>1789.2595679999999</c:v>
                </c:pt>
                <c:pt idx="766">
                  <c:v>1786.9964319999999</c:v>
                </c:pt>
                <c:pt idx="767">
                  <c:v>1790.7874420000001</c:v>
                </c:pt>
                <c:pt idx="768">
                  <c:v>1783.529487</c:v>
                </c:pt>
                <c:pt idx="769">
                  <c:v>1785.3325170000001</c:v>
                </c:pt>
                <c:pt idx="770">
                  <c:v>1787.091606</c:v>
                </c:pt>
                <c:pt idx="771">
                  <c:v>1784.667819</c:v>
                </c:pt>
                <c:pt idx="772">
                  <c:v>1779.4859530000001</c:v>
                </c:pt>
                <c:pt idx="773">
                  <c:v>1781.801054</c:v>
                </c:pt>
                <c:pt idx="774">
                  <c:v>1783.031923</c:v>
                </c:pt>
                <c:pt idx="775">
                  <c:v>1782.0139670000001</c:v>
                </c:pt>
                <c:pt idx="776">
                  <c:v>1768.7689829999999</c:v>
                </c:pt>
                <c:pt idx="777">
                  <c:v>1776.377146</c:v>
                </c:pt>
                <c:pt idx="778">
                  <c:v>1778.165737</c:v>
                </c:pt>
                <c:pt idx="779">
                  <c:v>1774.5921490000001</c:v>
                </c:pt>
                <c:pt idx="780">
                  <c:v>1769.4685440000001</c:v>
                </c:pt>
                <c:pt idx="781">
                  <c:v>1773.372901</c:v>
                </c:pt>
                <c:pt idx="782">
                  <c:v>1773.3260399999999</c:v>
                </c:pt>
                <c:pt idx="783">
                  <c:v>1772.7404899999999</c:v>
                </c:pt>
                <c:pt idx="784">
                  <c:v>1763.4471759999999</c:v>
                </c:pt>
                <c:pt idx="785">
                  <c:v>1771.0328959999999</c:v>
                </c:pt>
                <c:pt idx="786">
                  <c:v>1767.604278</c:v>
                </c:pt>
                <c:pt idx="787">
                  <c:v>1764.722415</c:v>
                </c:pt>
                <c:pt idx="788">
                  <c:v>1761.6880570000001</c:v>
                </c:pt>
                <c:pt idx="789">
                  <c:v>1765.906559</c:v>
                </c:pt>
                <c:pt idx="790">
                  <c:v>1761.2257139999999</c:v>
                </c:pt>
                <c:pt idx="791">
                  <c:v>1760.555748</c:v>
                </c:pt>
                <c:pt idx="792">
                  <c:v>1758.5258630000001</c:v>
                </c:pt>
                <c:pt idx="793">
                  <c:v>1759.770919</c:v>
                </c:pt>
                <c:pt idx="794">
                  <c:v>1758.7793429999999</c:v>
                </c:pt>
                <c:pt idx="795">
                  <c:v>1757.996097</c:v>
                </c:pt>
                <c:pt idx="796">
                  <c:v>1751.4808370000001</c:v>
                </c:pt>
                <c:pt idx="797">
                  <c:v>1753.5632089999999</c:v>
                </c:pt>
                <c:pt idx="798">
                  <c:v>1752.0752950000001</c:v>
                </c:pt>
                <c:pt idx="799">
                  <c:v>1752.509963</c:v>
                </c:pt>
                <c:pt idx="800">
                  <c:v>1744.4693589999999</c:v>
                </c:pt>
                <c:pt idx="801">
                  <c:v>1750.0649080000001</c:v>
                </c:pt>
                <c:pt idx="802">
                  <c:v>1747.3536429999999</c:v>
                </c:pt>
                <c:pt idx="803">
                  <c:v>1745.9898009999999</c:v>
                </c:pt>
                <c:pt idx="804">
                  <c:v>1740.420239</c:v>
                </c:pt>
                <c:pt idx="805">
                  <c:v>1743.427005</c:v>
                </c:pt>
                <c:pt idx="806">
                  <c:v>1743.245854</c:v>
                </c:pt>
                <c:pt idx="807">
                  <c:v>1741.730184</c:v>
                </c:pt>
                <c:pt idx="808">
                  <c:v>1736.008071</c:v>
                </c:pt>
                <c:pt idx="809">
                  <c:v>1739.0221300000001</c:v>
                </c:pt>
                <c:pt idx="810">
                  <c:v>1737.266406</c:v>
                </c:pt>
                <c:pt idx="811">
                  <c:v>1730.7250550000001</c:v>
                </c:pt>
                <c:pt idx="812">
                  <c:v>1732.2216229999999</c:v>
                </c:pt>
                <c:pt idx="813">
                  <c:v>1734.6842959999999</c:v>
                </c:pt>
                <c:pt idx="814">
                  <c:v>1733.765572</c:v>
                </c:pt>
                <c:pt idx="815">
                  <c:v>1730.613474</c:v>
                </c:pt>
                <c:pt idx="816">
                  <c:v>1726.0954240000001</c:v>
                </c:pt>
                <c:pt idx="817">
                  <c:v>1729.8996999999999</c:v>
                </c:pt>
                <c:pt idx="818">
                  <c:v>1728.451656</c:v>
                </c:pt>
                <c:pt idx="819">
                  <c:v>1726.1842220000001</c:v>
                </c:pt>
                <c:pt idx="820">
                  <c:v>1721.82176</c:v>
                </c:pt>
                <c:pt idx="821">
                  <c:v>1722.9268939999999</c:v>
                </c:pt>
                <c:pt idx="822">
                  <c:v>1726.406256</c:v>
                </c:pt>
                <c:pt idx="823">
                  <c:v>1718.9110049999999</c:v>
                </c:pt>
                <c:pt idx="824">
                  <c:v>1710.0631699999999</c:v>
                </c:pt>
                <c:pt idx="825">
                  <c:v>1718.2948369999999</c:v>
                </c:pt>
                <c:pt idx="826">
                  <c:v>1716.2733909999999</c:v>
                </c:pt>
                <c:pt idx="827">
                  <c:v>1717.876974</c:v>
                </c:pt>
                <c:pt idx="828">
                  <c:v>1711.2405240000001</c:v>
                </c:pt>
                <c:pt idx="829">
                  <c:v>1712.3102670000001</c:v>
                </c:pt>
                <c:pt idx="830">
                  <c:v>1712.0700039999999</c:v>
                </c:pt>
                <c:pt idx="831">
                  <c:v>1712.550598</c:v>
                </c:pt>
                <c:pt idx="832">
                  <c:v>1708.2784300000001</c:v>
                </c:pt>
                <c:pt idx="833">
                  <c:v>1709.105041</c:v>
                </c:pt>
                <c:pt idx="834">
                  <c:v>1708.1914650000001</c:v>
                </c:pt>
                <c:pt idx="835">
                  <c:v>1705.4132480000001</c:v>
                </c:pt>
                <c:pt idx="836">
                  <c:v>1702.255355</c:v>
                </c:pt>
                <c:pt idx="837">
                  <c:v>1702.4928709999999</c:v>
                </c:pt>
                <c:pt idx="838">
                  <c:v>1703.6165719999999</c:v>
                </c:pt>
                <c:pt idx="839">
                  <c:v>1700.594597</c:v>
                </c:pt>
                <c:pt idx="840">
                  <c:v>1692.958224</c:v>
                </c:pt>
                <c:pt idx="841">
                  <c:v>1695.6959770000001</c:v>
                </c:pt>
                <c:pt idx="842">
                  <c:v>1699.5179169999999</c:v>
                </c:pt>
                <c:pt idx="843">
                  <c:v>1698.055818</c:v>
                </c:pt>
                <c:pt idx="844">
                  <c:v>1690.4634679999999</c:v>
                </c:pt>
                <c:pt idx="845">
                  <c:v>1693.278597</c:v>
                </c:pt>
                <c:pt idx="846">
                  <c:v>1692.4458790000001</c:v>
                </c:pt>
                <c:pt idx="847">
                  <c:v>1692.5952810000001</c:v>
                </c:pt>
                <c:pt idx="848">
                  <c:v>1686.788086</c:v>
                </c:pt>
                <c:pt idx="849">
                  <c:v>1688.1459010000001</c:v>
                </c:pt>
                <c:pt idx="850">
                  <c:v>1687.3394350000001</c:v>
                </c:pt>
                <c:pt idx="851">
                  <c:v>1688.3157819999999</c:v>
                </c:pt>
                <c:pt idx="852">
                  <c:v>1682.622237</c:v>
                </c:pt>
                <c:pt idx="853">
                  <c:v>1683.804343</c:v>
                </c:pt>
                <c:pt idx="854">
                  <c:v>1684.248061</c:v>
                </c:pt>
                <c:pt idx="855">
                  <c:v>1682.3691449999999</c:v>
                </c:pt>
                <c:pt idx="856">
                  <c:v>1676.024625</c:v>
                </c:pt>
                <c:pt idx="857">
                  <c:v>1678.246052</c:v>
                </c:pt>
                <c:pt idx="858">
                  <c:v>1679.1698839999999</c:v>
                </c:pt>
                <c:pt idx="859">
                  <c:v>1675.6689060000001</c:v>
                </c:pt>
                <c:pt idx="860">
                  <c:v>1671.14148</c:v>
                </c:pt>
                <c:pt idx="861">
                  <c:v>1672.1199979999999</c:v>
                </c:pt>
                <c:pt idx="862">
                  <c:v>1672.2241630000001</c:v>
                </c:pt>
                <c:pt idx="863">
                  <c:v>1672.849426</c:v>
                </c:pt>
                <c:pt idx="864">
                  <c:v>1666.99035</c:v>
                </c:pt>
                <c:pt idx="865">
                  <c:v>1668.606835</c:v>
                </c:pt>
                <c:pt idx="866">
                  <c:v>1669.0010689999999</c:v>
                </c:pt>
                <c:pt idx="867">
                  <c:v>1667.7774770000001</c:v>
                </c:pt>
                <c:pt idx="868">
                  <c:v>1660.3091079999999</c:v>
                </c:pt>
                <c:pt idx="869">
                  <c:v>1662.118463</c:v>
                </c:pt>
                <c:pt idx="870">
                  <c:v>1661.6246120000001</c:v>
                </c:pt>
                <c:pt idx="871">
                  <c:v>1660.658336</c:v>
                </c:pt>
                <c:pt idx="872">
                  <c:v>1650.7321300000001</c:v>
                </c:pt>
                <c:pt idx="873">
                  <c:v>1658.2782870000001</c:v>
                </c:pt>
                <c:pt idx="874">
                  <c:v>1658.237312</c:v>
                </c:pt>
                <c:pt idx="875">
                  <c:v>1657.234044</c:v>
                </c:pt>
                <c:pt idx="876">
                  <c:v>564.36686599999996</c:v>
                </c:pt>
                <c:pt idx="877">
                  <c:v>1626.5266730000001</c:v>
                </c:pt>
                <c:pt idx="878">
                  <c:v>1642.1284659999999</c:v>
                </c:pt>
                <c:pt idx="879">
                  <c:v>1647.7328620000001</c:v>
                </c:pt>
                <c:pt idx="880">
                  <c:v>1646.7018539999999</c:v>
                </c:pt>
                <c:pt idx="881">
                  <c:v>1646.1565479999999</c:v>
                </c:pt>
                <c:pt idx="882">
                  <c:v>1648.339941</c:v>
                </c:pt>
                <c:pt idx="883">
                  <c:v>1647.3081729999999</c:v>
                </c:pt>
                <c:pt idx="884">
                  <c:v>1639.180372</c:v>
                </c:pt>
                <c:pt idx="885">
                  <c:v>1640.061684</c:v>
                </c:pt>
                <c:pt idx="886">
                  <c:v>1637.440562</c:v>
                </c:pt>
                <c:pt idx="887">
                  <c:v>1631.528937</c:v>
                </c:pt>
                <c:pt idx="888">
                  <c:v>1628.9547669999999</c:v>
                </c:pt>
                <c:pt idx="889">
                  <c:v>1625.2070960000001</c:v>
                </c:pt>
                <c:pt idx="890">
                  <c:v>1628.6977959999999</c:v>
                </c:pt>
                <c:pt idx="891">
                  <c:v>1627.0196020000001</c:v>
                </c:pt>
                <c:pt idx="892">
                  <c:v>1623.163033</c:v>
                </c:pt>
                <c:pt idx="893">
                  <c:v>1625.89616</c:v>
                </c:pt>
                <c:pt idx="894">
                  <c:v>1624.6365989999999</c:v>
                </c:pt>
                <c:pt idx="895">
                  <c:v>1626.152247</c:v>
                </c:pt>
                <c:pt idx="896">
                  <c:v>1619.891474</c:v>
                </c:pt>
                <c:pt idx="897">
                  <c:v>1622.3978340000001</c:v>
                </c:pt>
                <c:pt idx="898">
                  <c:v>1623.2219239999999</c:v>
                </c:pt>
                <c:pt idx="899">
                  <c:v>1618.5240819999999</c:v>
                </c:pt>
                <c:pt idx="900">
                  <c:v>1616.827822</c:v>
                </c:pt>
                <c:pt idx="901">
                  <c:v>1618.2313690000001</c:v>
                </c:pt>
                <c:pt idx="902">
                  <c:v>1619.0512309999999</c:v>
                </c:pt>
                <c:pt idx="903">
                  <c:v>1617.646262</c:v>
                </c:pt>
                <c:pt idx="904">
                  <c:v>1612.2443270000001</c:v>
                </c:pt>
                <c:pt idx="905">
                  <c:v>1614.9213460000001</c:v>
                </c:pt>
                <c:pt idx="906">
                  <c:v>1612.9030580000001</c:v>
                </c:pt>
                <c:pt idx="907">
                  <c:v>1610.696492</c:v>
                </c:pt>
                <c:pt idx="908">
                  <c:v>1608.5345090000001</c:v>
                </c:pt>
                <c:pt idx="909">
                  <c:v>1610.2906780000001</c:v>
                </c:pt>
                <c:pt idx="910">
                  <c:v>1609.0165919999999</c:v>
                </c:pt>
                <c:pt idx="911">
                  <c:v>1610.194086</c:v>
                </c:pt>
                <c:pt idx="912">
                  <c:v>1605.68649</c:v>
                </c:pt>
                <c:pt idx="913">
                  <c:v>1607.6867460000001</c:v>
                </c:pt>
                <c:pt idx="914">
                  <c:v>1607.128481</c:v>
                </c:pt>
                <c:pt idx="915">
                  <c:v>1606.570604</c:v>
                </c:pt>
                <c:pt idx="916">
                  <c:v>1603.672043</c:v>
                </c:pt>
                <c:pt idx="917">
                  <c:v>1603.4996120000001</c:v>
                </c:pt>
                <c:pt idx="918">
                  <c:v>1604.2470840000001</c:v>
                </c:pt>
                <c:pt idx="919">
                  <c:v>1602.312756</c:v>
                </c:pt>
                <c:pt idx="920">
                  <c:v>1597.58285</c:v>
                </c:pt>
                <c:pt idx="921">
                  <c:v>1599.9252349999999</c:v>
                </c:pt>
                <c:pt idx="922">
                  <c:v>1597.696954</c:v>
                </c:pt>
                <c:pt idx="923">
                  <c:v>1598.6865339999999</c:v>
                </c:pt>
                <c:pt idx="924">
                  <c:v>1587.342298</c:v>
                </c:pt>
                <c:pt idx="925">
                  <c:v>1595.9301780000001</c:v>
                </c:pt>
                <c:pt idx="926">
                  <c:v>1596.1199670000001</c:v>
                </c:pt>
                <c:pt idx="927">
                  <c:v>1594.7923949999999</c:v>
                </c:pt>
                <c:pt idx="928">
                  <c:v>1591.7473460000001</c:v>
                </c:pt>
                <c:pt idx="929">
                  <c:v>1592.1816409999999</c:v>
                </c:pt>
                <c:pt idx="930">
                  <c:v>1591.3510229999999</c:v>
                </c:pt>
                <c:pt idx="931">
                  <c:v>1590.050207</c:v>
                </c:pt>
                <c:pt idx="932">
                  <c:v>1586.3667069999999</c:v>
                </c:pt>
                <c:pt idx="933">
                  <c:v>1588.8643609999999</c:v>
                </c:pt>
                <c:pt idx="934">
                  <c:v>1587.17336</c:v>
                </c:pt>
                <c:pt idx="935">
                  <c:v>1585.2799620000001</c:v>
                </c:pt>
                <c:pt idx="936">
                  <c:v>1582.7935560000001</c:v>
                </c:pt>
                <c:pt idx="937">
                  <c:v>1582.681572</c:v>
                </c:pt>
                <c:pt idx="938">
                  <c:v>1581.376252</c:v>
                </c:pt>
                <c:pt idx="939">
                  <c:v>1580.110287</c:v>
                </c:pt>
                <c:pt idx="940">
                  <c:v>1578.456422</c:v>
                </c:pt>
                <c:pt idx="941">
                  <c:v>1578.623509</c:v>
                </c:pt>
                <c:pt idx="942">
                  <c:v>1577.7884260000001</c:v>
                </c:pt>
                <c:pt idx="943">
                  <c:v>1578.048135</c:v>
                </c:pt>
                <c:pt idx="944">
                  <c:v>1572.3910539999999</c:v>
                </c:pt>
                <c:pt idx="945">
                  <c:v>1575.676829</c:v>
                </c:pt>
                <c:pt idx="946">
                  <c:v>1575.3624259999999</c:v>
                </c:pt>
                <c:pt idx="947">
                  <c:v>1572.7595590000001</c:v>
                </c:pt>
                <c:pt idx="948">
                  <c:v>1569.192335</c:v>
                </c:pt>
                <c:pt idx="949">
                  <c:v>1571.6361589999999</c:v>
                </c:pt>
                <c:pt idx="950">
                  <c:v>1568.9355330000001</c:v>
                </c:pt>
                <c:pt idx="951">
                  <c:v>1570.1101739999999</c:v>
                </c:pt>
                <c:pt idx="952">
                  <c:v>1565.5134250000001</c:v>
                </c:pt>
                <c:pt idx="953">
                  <c:v>1562.2153060000001</c:v>
                </c:pt>
                <c:pt idx="954">
                  <c:v>1563.070387</c:v>
                </c:pt>
                <c:pt idx="955">
                  <c:v>1563.981076</c:v>
                </c:pt>
                <c:pt idx="956">
                  <c:v>1561.052443</c:v>
                </c:pt>
                <c:pt idx="957">
                  <c:v>1561.2340260000001</c:v>
                </c:pt>
                <c:pt idx="958">
                  <c:v>1563.2706479999999</c:v>
                </c:pt>
                <c:pt idx="959">
                  <c:v>1560.036357</c:v>
                </c:pt>
                <c:pt idx="960">
                  <c:v>1557.646524</c:v>
                </c:pt>
                <c:pt idx="961">
                  <c:v>1557.068272</c:v>
                </c:pt>
                <c:pt idx="962">
                  <c:v>1557.646524</c:v>
                </c:pt>
                <c:pt idx="963">
                  <c:v>1556.1836559999999</c:v>
                </c:pt>
                <c:pt idx="964">
                  <c:v>1551.847379</c:v>
                </c:pt>
                <c:pt idx="965">
                  <c:v>1553.463906</c:v>
                </c:pt>
                <c:pt idx="966">
                  <c:v>1554.4894489999999</c:v>
                </c:pt>
                <c:pt idx="967">
                  <c:v>1553.6617120000001</c:v>
                </c:pt>
                <c:pt idx="968">
                  <c:v>1544.810009</c:v>
                </c:pt>
                <c:pt idx="969">
                  <c:v>1547.124918</c:v>
                </c:pt>
                <c:pt idx="970">
                  <c:v>1549.375229</c:v>
                </c:pt>
                <c:pt idx="971">
                  <c:v>1548.445737</c:v>
                </c:pt>
                <c:pt idx="972">
                  <c:v>1537.748081</c:v>
                </c:pt>
                <c:pt idx="973">
                  <c:v>1544.5788990000001</c:v>
                </c:pt>
                <c:pt idx="974">
                  <c:v>1542.4133859999999</c:v>
                </c:pt>
                <c:pt idx="975">
                  <c:v>1543.3888899999999</c:v>
                </c:pt>
                <c:pt idx="976">
                  <c:v>1539.6885239999999</c:v>
                </c:pt>
                <c:pt idx="977">
                  <c:v>1541.4214119999999</c:v>
                </c:pt>
                <c:pt idx="978">
                  <c:v>1541.527634</c:v>
                </c:pt>
                <c:pt idx="979">
                  <c:v>1539.918173</c:v>
                </c:pt>
                <c:pt idx="980">
                  <c:v>1535.9003970000001</c:v>
                </c:pt>
                <c:pt idx="981">
                  <c:v>1537.8361769999999</c:v>
                </c:pt>
                <c:pt idx="982">
                  <c:v>1536.427854</c:v>
                </c:pt>
                <c:pt idx="983">
                  <c:v>1534.986997</c:v>
                </c:pt>
                <c:pt idx="984">
                  <c:v>1531.5364460000001</c:v>
                </c:pt>
                <c:pt idx="985">
                  <c:v>1533.408676</c:v>
                </c:pt>
                <c:pt idx="986">
                  <c:v>1532.6907389999999</c:v>
                </c:pt>
                <c:pt idx="987">
                  <c:v>1530.663139</c:v>
                </c:pt>
                <c:pt idx="988">
                  <c:v>1528.7801899999999</c:v>
                </c:pt>
                <c:pt idx="989">
                  <c:v>1525.6868999999999</c:v>
                </c:pt>
                <c:pt idx="990">
                  <c:v>1528.1883680000001</c:v>
                </c:pt>
                <c:pt idx="991">
                  <c:v>1528.5190359999999</c:v>
                </c:pt>
                <c:pt idx="992">
                  <c:v>1523.954583</c:v>
                </c:pt>
                <c:pt idx="993">
                  <c:v>1523.98919</c:v>
                </c:pt>
                <c:pt idx="994">
                  <c:v>1523.9026739999999</c:v>
                </c:pt>
                <c:pt idx="995">
                  <c:v>1524.19687</c:v>
                </c:pt>
                <c:pt idx="996">
                  <c:v>1518.025335</c:v>
                </c:pt>
                <c:pt idx="997">
                  <c:v>1521.3807139999999</c:v>
                </c:pt>
                <c:pt idx="998">
                  <c:v>1520.3983780000001</c:v>
                </c:pt>
                <c:pt idx="999">
                  <c:v>1491.805357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F8-4203-8BA6-CCE2E1977D36}"/>
            </c:ext>
          </c:extLst>
        </c:ser>
        <c:ser>
          <c:idx val="6"/>
          <c:order val="6"/>
          <c:tx>
            <c:strRef>
              <c:f>'decoding-4B'!$Q$1</c:f>
              <c:strCache>
                <c:ptCount val="1"/>
                <c:pt idx="0">
                  <c:v>vllm GPTQ  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'decoding-4B'!$Q$2:$Q$1001</c:f>
              <c:numCache>
                <c:formatCode>General</c:formatCode>
                <c:ptCount val="1000"/>
                <c:pt idx="0">
                  <c:v>337.41585300000003</c:v>
                </c:pt>
                <c:pt idx="1">
                  <c:v>751.17378099999996</c:v>
                </c:pt>
                <c:pt idx="2">
                  <c:v>993.822587</c:v>
                </c:pt>
                <c:pt idx="3">
                  <c:v>1210.756885</c:v>
                </c:pt>
                <c:pt idx="4">
                  <c:v>1438.2114529999999</c:v>
                </c:pt>
                <c:pt idx="5">
                  <c:v>1660.218157</c:v>
                </c:pt>
                <c:pt idx="6">
                  <c:v>1845.424557</c:v>
                </c:pt>
                <c:pt idx="7">
                  <c:v>2049.0560999999998</c:v>
                </c:pt>
                <c:pt idx="8">
                  <c:v>2259.6185759999998</c:v>
                </c:pt>
                <c:pt idx="9">
                  <c:v>2449.943925</c:v>
                </c:pt>
                <c:pt idx="10">
                  <c:v>2634.2683379999999</c:v>
                </c:pt>
                <c:pt idx="11">
                  <c:v>2727.257595</c:v>
                </c:pt>
                <c:pt idx="12">
                  <c:v>2925.880584</c:v>
                </c:pt>
                <c:pt idx="13">
                  <c:v>3088.3538400000002</c:v>
                </c:pt>
                <c:pt idx="14">
                  <c:v>3174.2966700000002</c:v>
                </c:pt>
                <c:pt idx="15">
                  <c:v>3262.7393040000002</c:v>
                </c:pt>
                <c:pt idx="16">
                  <c:v>3337.5041150000002</c:v>
                </c:pt>
                <c:pt idx="17">
                  <c:v>4300.1963349999996</c:v>
                </c:pt>
                <c:pt idx="18">
                  <c:v>4301.5745139999999</c:v>
                </c:pt>
                <c:pt idx="19">
                  <c:v>4297.1674460000004</c:v>
                </c:pt>
                <c:pt idx="20">
                  <c:v>4246.0527679999996</c:v>
                </c:pt>
                <c:pt idx="21">
                  <c:v>4282.9066309999998</c:v>
                </c:pt>
                <c:pt idx="22">
                  <c:v>4294.8298610000002</c:v>
                </c:pt>
                <c:pt idx="23">
                  <c:v>4292.4948189999996</c:v>
                </c:pt>
                <c:pt idx="24">
                  <c:v>4272.8170129999999</c:v>
                </c:pt>
                <c:pt idx="25">
                  <c:v>4271.4571960000003</c:v>
                </c:pt>
                <c:pt idx="26">
                  <c:v>4273.3611819999996</c:v>
                </c:pt>
                <c:pt idx="27">
                  <c:v>4256.6911289999998</c:v>
                </c:pt>
                <c:pt idx="28">
                  <c:v>4264.8065839999999</c:v>
                </c:pt>
                <c:pt idx="29">
                  <c:v>4258.4468559999996</c:v>
                </c:pt>
                <c:pt idx="30">
                  <c:v>4273.9054900000001</c:v>
                </c:pt>
                <c:pt idx="31">
                  <c:v>4284.8208400000003</c:v>
                </c:pt>
                <c:pt idx="32">
                  <c:v>4240.1506289999998</c:v>
                </c:pt>
                <c:pt idx="33">
                  <c:v>4260.7449919999999</c:v>
                </c:pt>
                <c:pt idx="34">
                  <c:v>4262.774821</c:v>
                </c:pt>
                <c:pt idx="35">
                  <c:v>4262.9102110000003</c:v>
                </c:pt>
                <c:pt idx="36">
                  <c:v>4174.3454110000002</c:v>
                </c:pt>
                <c:pt idx="37">
                  <c:v>4245.112693</c:v>
                </c:pt>
                <c:pt idx="38">
                  <c:v>4257.9064779999999</c:v>
                </c:pt>
                <c:pt idx="39">
                  <c:v>4255.4764740000001</c:v>
                </c:pt>
                <c:pt idx="40">
                  <c:v>4223.3394589999998</c:v>
                </c:pt>
                <c:pt idx="41">
                  <c:v>4240.0166799999997</c:v>
                </c:pt>
                <c:pt idx="42">
                  <c:v>4249.0100039999998</c:v>
                </c:pt>
                <c:pt idx="43">
                  <c:v>4246.9932600000002</c:v>
                </c:pt>
                <c:pt idx="44">
                  <c:v>4221.4797760000001</c:v>
                </c:pt>
                <c:pt idx="45">
                  <c:v>4209.5636679999998</c:v>
                </c:pt>
                <c:pt idx="46">
                  <c:v>4221.7453450000003</c:v>
                </c:pt>
                <c:pt idx="47">
                  <c:v>4227.9958420000003</c:v>
                </c:pt>
                <c:pt idx="48">
                  <c:v>4213.9250890000003</c:v>
                </c:pt>
                <c:pt idx="49">
                  <c:v>4216.9702150000003</c:v>
                </c:pt>
                <c:pt idx="50">
                  <c:v>4211.4128650000002</c:v>
                </c:pt>
                <c:pt idx="51">
                  <c:v>4212.8669449999998</c:v>
                </c:pt>
                <c:pt idx="52">
                  <c:v>4190.3755229999997</c:v>
                </c:pt>
                <c:pt idx="53">
                  <c:v>4202.1830929999996</c:v>
                </c:pt>
                <c:pt idx="54">
                  <c:v>4188.1526510000003</c:v>
                </c:pt>
                <c:pt idx="55">
                  <c:v>4190.3755229999997</c:v>
                </c:pt>
                <c:pt idx="56">
                  <c:v>4159.726275</c:v>
                </c:pt>
                <c:pt idx="57">
                  <c:v>4176.4236860000001</c:v>
                </c:pt>
                <c:pt idx="58">
                  <c:v>4167.2170889999998</c:v>
                </c:pt>
                <c:pt idx="59">
                  <c:v>4159.4684520000001</c:v>
                </c:pt>
                <c:pt idx="60">
                  <c:v>4132.1919889999999</c:v>
                </c:pt>
                <c:pt idx="61">
                  <c:v>4138.6903480000001</c:v>
                </c:pt>
                <c:pt idx="62">
                  <c:v>4139.3285429999996</c:v>
                </c:pt>
                <c:pt idx="63">
                  <c:v>4141.8832899999998</c:v>
                </c:pt>
                <c:pt idx="64">
                  <c:v>4120.3944250000004</c:v>
                </c:pt>
                <c:pt idx="65">
                  <c:v>4116.981933</c:v>
                </c:pt>
                <c:pt idx="66">
                  <c:v>4120.9004610000002</c:v>
                </c:pt>
                <c:pt idx="67">
                  <c:v>4106.4013459999996</c:v>
                </c:pt>
                <c:pt idx="68">
                  <c:v>4085.7755860000002</c:v>
                </c:pt>
                <c:pt idx="69">
                  <c:v>4095.250137</c:v>
                </c:pt>
                <c:pt idx="70">
                  <c:v>4092.378205</c:v>
                </c:pt>
                <c:pt idx="71">
                  <c:v>4086.7708419999999</c:v>
                </c:pt>
                <c:pt idx="72">
                  <c:v>4051.2444310000001</c:v>
                </c:pt>
                <c:pt idx="73">
                  <c:v>4063.6328079999998</c:v>
                </c:pt>
                <c:pt idx="74">
                  <c:v>4064.986613</c:v>
                </c:pt>
                <c:pt idx="75">
                  <c:v>4058.71747</c:v>
                </c:pt>
                <c:pt idx="76">
                  <c:v>4034.4393409999998</c:v>
                </c:pt>
                <c:pt idx="77">
                  <c:v>4037.59485</c:v>
                </c:pt>
                <c:pt idx="78">
                  <c:v>4021.8664749999998</c:v>
                </c:pt>
                <c:pt idx="79">
                  <c:v>4032.1365099999998</c:v>
                </c:pt>
                <c:pt idx="80">
                  <c:v>3995.6455000000001</c:v>
                </c:pt>
                <c:pt idx="81">
                  <c:v>4011.2889420000001</c:v>
                </c:pt>
                <c:pt idx="82">
                  <c:v>3991.7240069999998</c:v>
                </c:pt>
                <c:pt idx="83">
                  <c:v>4006.499343</c:v>
                </c:pt>
                <c:pt idx="84">
                  <c:v>3940.5104959999999</c:v>
                </c:pt>
                <c:pt idx="85">
                  <c:v>3983.7858179999998</c:v>
                </c:pt>
                <c:pt idx="86">
                  <c:v>3986.8625579999998</c:v>
                </c:pt>
                <c:pt idx="87">
                  <c:v>3963.4339709999999</c:v>
                </c:pt>
                <c:pt idx="88">
                  <c:v>3954.7919149999998</c:v>
                </c:pt>
                <c:pt idx="89">
                  <c:v>3963.1999059999998</c:v>
                </c:pt>
                <c:pt idx="90">
                  <c:v>3964.3705100000002</c:v>
                </c:pt>
                <c:pt idx="91">
                  <c:v>3936.234618</c:v>
                </c:pt>
                <c:pt idx="92">
                  <c:v>3917.6219500000002</c:v>
                </c:pt>
                <c:pt idx="93">
                  <c:v>3922.201286</c:v>
                </c:pt>
                <c:pt idx="94">
                  <c:v>3937.7358960000001</c:v>
                </c:pt>
                <c:pt idx="95">
                  <c:v>3929.0903979999998</c:v>
                </c:pt>
                <c:pt idx="96">
                  <c:v>3907.4711929999999</c:v>
                </c:pt>
                <c:pt idx="97">
                  <c:v>3891.045631</c:v>
                </c:pt>
                <c:pt idx="98">
                  <c:v>3904.856511</c:v>
                </c:pt>
                <c:pt idx="99">
                  <c:v>3900.204225</c:v>
                </c:pt>
                <c:pt idx="100">
                  <c:v>3880.9197319999998</c:v>
                </c:pt>
                <c:pt idx="101">
                  <c:v>3879.461456</c:v>
                </c:pt>
                <c:pt idx="102">
                  <c:v>3887.5518609999999</c:v>
                </c:pt>
                <c:pt idx="103">
                  <c:v>3873.4157169999999</c:v>
                </c:pt>
                <c:pt idx="104">
                  <c:v>3850.0825559999998</c:v>
                </c:pt>
                <c:pt idx="105">
                  <c:v>3850.1930010000001</c:v>
                </c:pt>
                <c:pt idx="106">
                  <c:v>3849.6408430000001</c:v>
                </c:pt>
                <c:pt idx="107">
                  <c:v>3830.5239299999998</c:v>
                </c:pt>
                <c:pt idx="108">
                  <c:v>3800.156516</c:v>
                </c:pt>
                <c:pt idx="109">
                  <c:v>3813.0036359999999</c:v>
                </c:pt>
                <c:pt idx="110">
                  <c:v>3826.4832929999998</c:v>
                </c:pt>
                <c:pt idx="111">
                  <c:v>3819.1881170000001</c:v>
                </c:pt>
                <c:pt idx="112">
                  <c:v>3788.1439420000002</c:v>
                </c:pt>
                <c:pt idx="113">
                  <c:v>3793.6045220000001</c:v>
                </c:pt>
                <c:pt idx="114">
                  <c:v>3766.8807499999998</c:v>
                </c:pt>
                <c:pt idx="115">
                  <c:v>3758.5474100000001</c:v>
                </c:pt>
                <c:pt idx="116">
                  <c:v>3732.3135619999998</c:v>
                </c:pt>
                <c:pt idx="117">
                  <c:v>3720.6222760000001</c:v>
                </c:pt>
                <c:pt idx="118">
                  <c:v>3703.9885199999999</c:v>
                </c:pt>
                <c:pt idx="119">
                  <c:v>3676.291545</c:v>
                </c:pt>
                <c:pt idx="120">
                  <c:v>3642.9641449999999</c:v>
                </c:pt>
                <c:pt idx="121">
                  <c:v>3621.4378069999998</c:v>
                </c:pt>
                <c:pt idx="122">
                  <c:v>3625.5464069999998</c:v>
                </c:pt>
                <c:pt idx="123">
                  <c:v>3638.914651</c:v>
                </c:pt>
                <c:pt idx="124">
                  <c:v>3627.408124</c:v>
                </c:pt>
                <c:pt idx="125">
                  <c:v>3628.4868339999998</c:v>
                </c:pt>
                <c:pt idx="126">
                  <c:v>3634.6772820000001</c:v>
                </c:pt>
                <c:pt idx="127">
                  <c:v>3619.1918030000002</c:v>
                </c:pt>
                <c:pt idx="128">
                  <c:v>3610.6240550000002</c:v>
                </c:pt>
                <c:pt idx="129">
                  <c:v>3611.5956190000002</c:v>
                </c:pt>
                <c:pt idx="130">
                  <c:v>3607.8094729999998</c:v>
                </c:pt>
                <c:pt idx="131">
                  <c:v>3612.4704740000002</c:v>
                </c:pt>
                <c:pt idx="132">
                  <c:v>3555.6248810000002</c:v>
                </c:pt>
                <c:pt idx="133">
                  <c:v>3600.7438769999999</c:v>
                </c:pt>
                <c:pt idx="134">
                  <c:v>3601.4202</c:v>
                </c:pt>
                <c:pt idx="135">
                  <c:v>3591.2058649999999</c:v>
                </c:pt>
                <c:pt idx="136">
                  <c:v>3576.945553</c:v>
                </c:pt>
                <c:pt idx="137">
                  <c:v>3578.8531050000001</c:v>
                </c:pt>
                <c:pt idx="138">
                  <c:v>3579.3303110000002</c:v>
                </c:pt>
                <c:pt idx="139">
                  <c:v>3581.1448540000001</c:v>
                </c:pt>
                <c:pt idx="140">
                  <c:v>3551.297243</c:v>
                </c:pt>
                <c:pt idx="141">
                  <c:v>3570.9500349999998</c:v>
                </c:pt>
                <c:pt idx="142">
                  <c:v>3565.5428099999999</c:v>
                </c:pt>
                <c:pt idx="143">
                  <c:v>3569.810309</c:v>
                </c:pt>
                <c:pt idx="144">
                  <c:v>3549.7005629999999</c:v>
                </c:pt>
                <c:pt idx="145">
                  <c:v>3543.9831009999998</c:v>
                </c:pt>
                <c:pt idx="146">
                  <c:v>3538.097483</c:v>
                </c:pt>
                <c:pt idx="147">
                  <c:v>3548.5743600000001</c:v>
                </c:pt>
                <c:pt idx="148">
                  <c:v>3527.775009</c:v>
                </c:pt>
                <c:pt idx="149">
                  <c:v>3535.7673340000001</c:v>
                </c:pt>
                <c:pt idx="150">
                  <c:v>3527.0333740000001</c:v>
                </c:pt>
                <c:pt idx="151">
                  <c:v>3532.324341</c:v>
                </c:pt>
                <c:pt idx="152">
                  <c:v>3506.0270620000001</c:v>
                </c:pt>
                <c:pt idx="153">
                  <c:v>3510.5204399999998</c:v>
                </c:pt>
                <c:pt idx="154">
                  <c:v>3508.501581</c:v>
                </c:pt>
                <c:pt idx="155">
                  <c:v>3508.2264620000001</c:v>
                </c:pt>
                <c:pt idx="156">
                  <c:v>3484.9980009999999</c:v>
                </c:pt>
                <c:pt idx="157">
                  <c:v>3498.25965</c:v>
                </c:pt>
                <c:pt idx="158">
                  <c:v>3490.7081400000002</c:v>
                </c:pt>
                <c:pt idx="159">
                  <c:v>3490.0727569999999</c:v>
                </c:pt>
                <c:pt idx="160">
                  <c:v>3474.3529290000001</c:v>
                </c:pt>
                <c:pt idx="161">
                  <c:v>3484.455152</c:v>
                </c:pt>
                <c:pt idx="162">
                  <c:v>3472.1957830000001</c:v>
                </c:pt>
                <c:pt idx="163">
                  <c:v>3474.1730640000001</c:v>
                </c:pt>
                <c:pt idx="164">
                  <c:v>3455.479327</c:v>
                </c:pt>
                <c:pt idx="165">
                  <c:v>3459.308951</c:v>
                </c:pt>
                <c:pt idx="166">
                  <c:v>3452.0132709999998</c:v>
                </c:pt>
                <c:pt idx="167">
                  <c:v>3439.5399520000001</c:v>
                </c:pt>
                <c:pt idx="168">
                  <c:v>3437.601885</c:v>
                </c:pt>
                <c:pt idx="169">
                  <c:v>3427.5065249999998</c:v>
                </c:pt>
                <c:pt idx="170">
                  <c:v>3435.050495</c:v>
                </c:pt>
                <c:pt idx="171">
                  <c:v>3432.941863</c:v>
                </c:pt>
                <c:pt idx="172">
                  <c:v>3404.6402520000001</c:v>
                </c:pt>
                <c:pt idx="173">
                  <c:v>3413.385417</c:v>
                </c:pt>
                <c:pt idx="174">
                  <c:v>3416.2524939999998</c:v>
                </c:pt>
                <c:pt idx="175">
                  <c:v>3414.16687</c:v>
                </c:pt>
                <c:pt idx="176">
                  <c:v>3386.1727169999999</c:v>
                </c:pt>
                <c:pt idx="177">
                  <c:v>3395.3384270000001</c:v>
                </c:pt>
                <c:pt idx="178">
                  <c:v>3399.0358350000001</c:v>
                </c:pt>
                <c:pt idx="179">
                  <c:v>3389.3365659999999</c:v>
                </c:pt>
                <c:pt idx="180">
                  <c:v>3346.324466</c:v>
                </c:pt>
                <c:pt idx="181">
                  <c:v>3371.2035770000002</c:v>
                </c:pt>
                <c:pt idx="182">
                  <c:v>3378.6715669999999</c:v>
                </c:pt>
                <c:pt idx="183">
                  <c:v>3361.1571669999998</c:v>
                </c:pt>
                <c:pt idx="184">
                  <c:v>3355.6948769999999</c:v>
                </c:pt>
                <c:pt idx="185">
                  <c:v>3357.2897090000001</c:v>
                </c:pt>
                <c:pt idx="186">
                  <c:v>3358.3817840000002</c:v>
                </c:pt>
                <c:pt idx="187">
                  <c:v>3347.3259349999998</c:v>
                </c:pt>
                <c:pt idx="188">
                  <c:v>3340.6607760000002</c:v>
                </c:pt>
                <c:pt idx="189">
                  <c:v>3344.7400320000002</c:v>
                </c:pt>
                <c:pt idx="190">
                  <c:v>3342.4078100000002</c:v>
                </c:pt>
                <c:pt idx="191">
                  <c:v>3332.3665620000002</c:v>
                </c:pt>
                <c:pt idx="192">
                  <c:v>3318.032385</c:v>
                </c:pt>
                <c:pt idx="193">
                  <c:v>3320.5771399999999</c:v>
                </c:pt>
                <c:pt idx="194">
                  <c:v>3320.0021769999998</c:v>
                </c:pt>
                <c:pt idx="195">
                  <c:v>3313.690697</c:v>
                </c:pt>
                <c:pt idx="196">
                  <c:v>3296.113163</c:v>
                </c:pt>
                <c:pt idx="197">
                  <c:v>3294.4141770000001</c:v>
                </c:pt>
                <c:pt idx="198">
                  <c:v>3300.1654290000001</c:v>
                </c:pt>
                <c:pt idx="199">
                  <c:v>3288.1995200000001</c:v>
                </c:pt>
                <c:pt idx="200">
                  <c:v>3278.8012210000002</c:v>
                </c:pt>
                <c:pt idx="201">
                  <c:v>3277.3600959999999</c:v>
                </c:pt>
                <c:pt idx="202">
                  <c:v>3269.8547520000002</c:v>
                </c:pt>
                <c:pt idx="203">
                  <c:v>3271.4487530000001</c:v>
                </c:pt>
                <c:pt idx="204">
                  <c:v>3260.2440729999998</c:v>
                </c:pt>
                <c:pt idx="205">
                  <c:v>3251.79232</c:v>
                </c:pt>
                <c:pt idx="206">
                  <c:v>3265.7970700000001</c:v>
                </c:pt>
                <c:pt idx="207">
                  <c:v>3256.763273</c:v>
                </c:pt>
                <c:pt idx="208">
                  <c:v>3238.2196490000001</c:v>
                </c:pt>
                <c:pt idx="209">
                  <c:v>3243.305899</c:v>
                </c:pt>
                <c:pt idx="210">
                  <c:v>3242.1307310000002</c:v>
                </c:pt>
                <c:pt idx="211">
                  <c:v>3240.486926</c:v>
                </c:pt>
                <c:pt idx="212">
                  <c:v>3223.443201</c:v>
                </c:pt>
                <c:pt idx="213">
                  <c:v>3227.7067069999998</c:v>
                </c:pt>
                <c:pt idx="214">
                  <c:v>3228.0172200000002</c:v>
                </c:pt>
                <c:pt idx="215">
                  <c:v>3213.1027479999998</c:v>
                </c:pt>
                <c:pt idx="216">
                  <c:v>3207.037538</c:v>
                </c:pt>
                <c:pt idx="217">
                  <c:v>3208.3407750000001</c:v>
                </c:pt>
                <c:pt idx="218">
                  <c:v>3208.8777110000001</c:v>
                </c:pt>
                <c:pt idx="219">
                  <c:v>3207.5740369999999</c:v>
                </c:pt>
                <c:pt idx="220">
                  <c:v>3185.194551</c:v>
                </c:pt>
                <c:pt idx="221">
                  <c:v>3181.4949630000001</c:v>
                </c:pt>
                <c:pt idx="222">
                  <c:v>3178.481256</c:v>
                </c:pt>
                <c:pt idx="223">
                  <c:v>3182.0229490000002</c:v>
                </c:pt>
                <c:pt idx="224">
                  <c:v>3169.3994520000001</c:v>
                </c:pt>
                <c:pt idx="225">
                  <c:v>3175.698656</c:v>
                </c:pt>
                <c:pt idx="226">
                  <c:v>3169.9234310000002</c:v>
                </c:pt>
                <c:pt idx="227">
                  <c:v>3170.6722730000001</c:v>
                </c:pt>
                <c:pt idx="228">
                  <c:v>3127.8892569999998</c:v>
                </c:pt>
                <c:pt idx="229">
                  <c:v>3162.0073969999999</c:v>
                </c:pt>
                <c:pt idx="230">
                  <c:v>3158.4357690000002</c:v>
                </c:pt>
                <c:pt idx="231">
                  <c:v>3148.5075419999998</c:v>
                </c:pt>
                <c:pt idx="232">
                  <c:v>3130.5156510000002</c:v>
                </c:pt>
                <c:pt idx="233">
                  <c:v>3124.3942459999998</c:v>
                </c:pt>
                <c:pt idx="234">
                  <c:v>3123.376338</c:v>
                </c:pt>
                <c:pt idx="235">
                  <c:v>3123.9579180000001</c:v>
                </c:pt>
                <c:pt idx="236">
                  <c:v>3110.1315719999998</c:v>
                </c:pt>
                <c:pt idx="237">
                  <c:v>3113.1614129999998</c:v>
                </c:pt>
                <c:pt idx="238">
                  <c:v>3109.6992190000001</c:v>
                </c:pt>
                <c:pt idx="239">
                  <c:v>3109.483088</c:v>
                </c:pt>
                <c:pt idx="240">
                  <c:v>3090.8651439999999</c:v>
                </c:pt>
                <c:pt idx="241">
                  <c:v>3092.6456370000001</c:v>
                </c:pt>
                <c:pt idx="242">
                  <c:v>3036.4627839999998</c:v>
                </c:pt>
                <c:pt idx="243">
                  <c:v>3071.9765630000002</c:v>
                </c:pt>
                <c:pt idx="244">
                  <c:v>3058.5358339999998</c:v>
                </c:pt>
                <c:pt idx="245">
                  <c:v>3047.563134</c:v>
                </c:pt>
                <c:pt idx="246">
                  <c:v>3041.9683599999998</c:v>
                </c:pt>
                <c:pt idx="247">
                  <c:v>3016.9422770000001</c:v>
                </c:pt>
                <c:pt idx="248">
                  <c:v>2989.3255530000001</c:v>
                </c:pt>
                <c:pt idx="249">
                  <c:v>3009.3660989999998</c:v>
                </c:pt>
                <c:pt idx="250">
                  <c:v>3002.4322299999999</c:v>
                </c:pt>
                <c:pt idx="251">
                  <c:v>2998.072909</c:v>
                </c:pt>
                <c:pt idx="252">
                  <c:v>2985.8010319999999</c:v>
                </c:pt>
                <c:pt idx="253">
                  <c:v>2990.9909520000001</c:v>
                </c:pt>
                <c:pt idx="254">
                  <c:v>2991.7243159999998</c:v>
                </c:pt>
                <c:pt idx="255">
                  <c:v>2992.45804</c:v>
                </c:pt>
                <c:pt idx="256">
                  <c:v>2977.4552549999999</c:v>
                </c:pt>
                <c:pt idx="257">
                  <c:v>2985.4025529999999</c:v>
                </c:pt>
                <c:pt idx="258">
                  <c:v>2985.0041809999998</c:v>
                </c:pt>
                <c:pt idx="259">
                  <c:v>2973.4974520000001</c:v>
                </c:pt>
                <c:pt idx="260">
                  <c:v>2965.940998</c:v>
                </c:pt>
                <c:pt idx="261">
                  <c:v>2976.6628519999999</c:v>
                </c:pt>
                <c:pt idx="262">
                  <c:v>2976.332809</c:v>
                </c:pt>
                <c:pt idx="263">
                  <c:v>2969.090322</c:v>
                </c:pt>
                <c:pt idx="264">
                  <c:v>2950.4237760000001</c:v>
                </c:pt>
                <c:pt idx="265">
                  <c:v>2963.8451580000001</c:v>
                </c:pt>
                <c:pt idx="266">
                  <c:v>2959.6623519999998</c:v>
                </c:pt>
                <c:pt idx="267">
                  <c:v>2961.0335329999998</c:v>
                </c:pt>
                <c:pt idx="268">
                  <c:v>2948.6088890000001</c:v>
                </c:pt>
                <c:pt idx="269">
                  <c:v>2952.69553</c:v>
                </c:pt>
                <c:pt idx="270">
                  <c:v>2950.4237760000001</c:v>
                </c:pt>
                <c:pt idx="271">
                  <c:v>2950.0995250000001</c:v>
                </c:pt>
                <c:pt idx="272">
                  <c:v>2933.4643529999998</c:v>
                </c:pt>
                <c:pt idx="273">
                  <c:v>2940.7271529999998</c:v>
                </c:pt>
                <c:pt idx="274">
                  <c:v>2941.6294739999998</c:v>
                </c:pt>
                <c:pt idx="275">
                  <c:v>2935.3890299999998</c:v>
                </c:pt>
                <c:pt idx="276">
                  <c:v>2903.7000630000002</c:v>
                </c:pt>
                <c:pt idx="277">
                  <c:v>2931.030049</c:v>
                </c:pt>
                <c:pt idx="278">
                  <c:v>2921.7782619999998</c:v>
                </c:pt>
                <c:pt idx="279">
                  <c:v>2920.9516429999999</c:v>
                </c:pt>
                <c:pt idx="280">
                  <c:v>2909.9956200000001</c:v>
                </c:pt>
                <c:pt idx="281">
                  <c:v>2919.6808350000001</c:v>
                </c:pt>
                <c:pt idx="282">
                  <c:v>2916.6354040000001</c:v>
                </c:pt>
                <c:pt idx="283">
                  <c:v>2915.0517559999998</c:v>
                </c:pt>
                <c:pt idx="284">
                  <c:v>2899.2467270000002</c:v>
                </c:pt>
                <c:pt idx="285">
                  <c:v>2901.3776050000001</c:v>
                </c:pt>
                <c:pt idx="286">
                  <c:v>2903.5744289999998</c:v>
                </c:pt>
                <c:pt idx="287">
                  <c:v>2902.946426</c:v>
                </c:pt>
                <c:pt idx="288">
                  <c:v>2884.355791</c:v>
                </c:pt>
                <c:pt idx="289">
                  <c:v>2873.6105510000002</c:v>
                </c:pt>
                <c:pt idx="290">
                  <c:v>2887.3962649999999</c:v>
                </c:pt>
                <c:pt idx="291">
                  <c:v>2884.0458979999999</c:v>
                </c:pt>
                <c:pt idx="292">
                  <c:v>2871.7660099999998</c:v>
                </c:pt>
                <c:pt idx="293">
                  <c:v>2869.1262929999998</c:v>
                </c:pt>
                <c:pt idx="294">
                  <c:v>2873.6105510000002</c:v>
                </c:pt>
                <c:pt idx="295">
                  <c:v>2872.6879840000001</c:v>
                </c:pt>
                <c:pt idx="296">
                  <c:v>2866.0629509999999</c:v>
                </c:pt>
                <c:pt idx="297">
                  <c:v>2865.9405529999999</c:v>
                </c:pt>
                <c:pt idx="298">
                  <c:v>2862.8840070000001</c:v>
                </c:pt>
                <c:pt idx="299">
                  <c:v>2844.8013569999998</c:v>
                </c:pt>
                <c:pt idx="300">
                  <c:v>2848.121549</c:v>
                </c:pt>
                <c:pt idx="301">
                  <c:v>2838.964571</c:v>
                </c:pt>
                <c:pt idx="302">
                  <c:v>2845.1028719999999</c:v>
                </c:pt>
                <c:pt idx="303">
                  <c:v>2849.2098409999999</c:v>
                </c:pt>
                <c:pt idx="304">
                  <c:v>2836.6845189999999</c:v>
                </c:pt>
                <c:pt idx="305">
                  <c:v>2837.164225</c:v>
                </c:pt>
                <c:pt idx="306">
                  <c:v>2836.984316</c:v>
                </c:pt>
                <c:pt idx="307">
                  <c:v>2835.1864810000002</c:v>
                </c:pt>
                <c:pt idx="308">
                  <c:v>2814.4968960000001</c:v>
                </c:pt>
                <c:pt idx="309">
                  <c:v>2824.387702</c:v>
                </c:pt>
                <c:pt idx="310">
                  <c:v>2821.7750030000002</c:v>
                </c:pt>
                <c:pt idx="311">
                  <c:v>2818.5159180000001</c:v>
                </c:pt>
                <c:pt idx="312">
                  <c:v>2808.3135189999998</c:v>
                </c:pt>
                <c:pt idx="313">
                  <c:v>2814.9100899999999</c:v>
                </c:pt>
                <c:pt idx="314">
                  <c:v>2807.1975240000002</c:v>
                </c:pt>
                <c:pt idx="315">
                  <c:v>2807.4323960000002</c:v>
                </c:pt>
                <c:pt idx="316">
                  <c:v>2785.5248219999999</c:v>
                </c:pt>
                <c:pt idx="317">
                  <c:v>2795.2126960000001</c:v>
                </c:pt>
                <c:pt idx="318">
                  <c:v>2801.2215219999998</c:v>
                </c:pt>
                <c:pt idx="319">
                  <c:v>2794.8052640000001</c:v>
                </c:pt>
                <c:pt idx="320">
                  <c:v>2781.656919</c:v>
                </c:pt>
                <c:pt idx="321">
                  <c:v>2787.1444470000001</c:v>
                </c:pt>
                <c:pt idx="322">
                  <c:v>2785.467013</c:v>
                </c:pt>
                <c:pt idx="323">
                  <c:v>2772.291651</c:v>
                </c:pt>
                <c:pt idx="324">
                  <c:v>2750.6451069999998</c:v>
                </c:pt>
                <c:pt idx="325">
                  <c:v>2775.0429640000002</c:v>
                </c:pt>
                <c:pt idx="326">
                  <c:v>2769.0315449999998</c:v>
                </c:pt>
                <c:pt idx="327">
                  <c:v>2765.1523109999998</c:v>
                </c:pt>
                <c:pt idx="328">
                  <c:v>2756.8599770000001</c:v>
                </c:pt>
                <c:pt idx="329">
                  <c:v>2756.9732349999999</c:v>
                </c:pt>
                <c:pt idx="330">
                  <c:v>2756.2938290000002</c:v>
                </c:pt>
                <c:pt idx="331">
                  <c:v>2753.8620380000002</c:v>
                </c:pt>
                <c:pt idx="332">
                  <c:v>2741.991215</c:v>
                </c:pt>
                <c:pt idx="333">
                  <c:v>2749.1802299999999</c:v>
                </c:pt>
                <c:pt idx="334">
                  <c:v>2743.7849419999998</c:v>
                </c:pt>
                <c:pt idx="335">
                  <c:v>2741.8791849999998</c:v>
                </c:pt>
                <c:pt idx="336">
                  <c:v>2732.1118759999999</c:v>
                </c:pt>
                <c:pt idx="337">
                  <c:v>2726.0633290000001</c:v>
                </c:pt>
                <c:pt idx="338">
                  <c:v>2733.8370100000002</c:v>
                </c:pt>
                <c:pt idx="339">
                  <c:v>2729.111997</c:v>
                </c:pt>
                <c:pt idx="340">
                  <c:v>2716.0783550000001</c:v>
                </c:pt>
                <c:pt idx="341">
                  <c:v>2721.8618160000001</c:v>
                </c:pt>
                <c:pt idx="342">
                  <c:v>2719.380177</c:v>
                </c:pt>
                <c:pt idx="343">
                  <c:v>2710.9215920000001</c:v>
                </c:pt>
                <c:pt idx="344">
                  <c:v>2708.1319589999998</c:v>
                </c:pt>
                <c:pt idx="345">
                  <c:v>2703.8765490000001</c:v>
                </c:pt>
                <c:pt idx="346">
                  <c:v>2704.4213669999999</c:v>
                </c:pt>
                <c:pt idx="347">
                  <c:v>2701.155749</c:v>
                </c:pt>
                <c:pt idx="348">
                  <c:v>2689.1412310000001</c:v>
                </c:pt>
                <c:pt idx="349">
                  <c:v>2692.0538339999998</c:v>
                </c:pt>
                <c:pt idx="350">
                  <c:v>2691.837869</c:v>
                </c:pt>
                <c:pt idx="351">
                  <c:v>2689.6801270000001</c:v>
                </c:pt>
                <c:pt idx="352">
                  <c:v>2678.9965670000001</c:v>
                </c:pt>
                <c:pt idx="353">
                  <c:v>2685.536196</c:v>
                </c:pt>
                <c:pt idx="354">
                  <c:v>2678.7826920000002</c:v>
                </c:pt>
                <c:pt idx="355">
                  <c:v>2671.5312100000001</c:v>
                </c:pt>
                <c:pt idx="356">
                  <c:v>2656.3565619999999</c:v>
                </c:pt>
                <c:pt idx="357">
                  <c:v>2668.0792759999999</c:v>
                </c:pt>
                <c:pt idx="358">
                  <c:v>2667.761086</c:v>
                </c:pt>
                <c:pt idx="359">
                  <c:v>2655.568201</c:v>
                </c:pt>
                <c:pt idx="360">
                  <c:v>2648.0236749999999</c:v>
                </c:pt>
                <c:pt idx="361">
                  <c:v>2653.573112</c:v>
                </c:pt>
                <c:pt idx="362">
                  <c:v>2645.7269470000001</c:v>
                </c:pt>
                <c:pt idx="363">
                  <c:v>2646.2485799999999</c:v>
                </c:pt>
                <c:pt idx="364">
                  <c:v>2638.9643729999998</c:v>
                </c:pt>
                <c:pt idx="365">
                  <c:v>2640.9895120000001</c:v>
                </c:pt>
                <c:pt idx="366">
                  <c:v>2637.149582</c:v>
                </c:pt>
                <c:pt idx="367">
                  <c:v>2638.8606030000001</c:v>
                </c:pt>
                <c:pt idx="368">
                  <c:v>2625.4396929999998</c:v>
                </c:pt>
                <c:pt idx="369">
                  <c:v>2624.5669250000001</c:v>
                </c:pt>
                <c:pt idx="370">
                  <c:v>2626.929873</c:v>
                </c:pt>
                <c:pt idx="371">
                  <c:v>2616.1769880000002</c:v>
                </c:pt>
                <c:pt idx="372">
                  <c:v>2585.5852049999999</c:v>
                </c:pt>
                <c:pt idx="373">
                  <c:v>2598.5504249999999</c:v>
                </c:pt>
                <c:pt idx="374">
                  <c:v>2588.3276059999998</c:v>
                </c:pt>
                <c:pt idx="375">
                  <c:v>2583.8928080000001</c:v>
                </c:pt>
                <c:pt idx="376">
                  <c:v>2568.0722489999998</c:v>
                </c:pt>
                <c:pt idx="377">
                  <c:v>2570.925334</c:v>
                </c:pt>
                <c:pt idx="378">
                  <c:v>2564.6862970000002</c:v>
                </c:pt>
                <c:pt idx="379">
                  <c:v>2565.2745169999998</c:v>
                </c:pt>
                <c:pt idx="380">
                  <c:v>2553.6583270000001</c:v>
                </c:pt>
                <c:pt idx="381">
                  <c:v>2562.3850320000001</c:v>
                </c:pt>
                <c:pt idx="382">
                  <c:v>2557.2587979999998</c:v>
                </c:pt>
                <c:pt idx="383">
                  <c:v>2555.8952640000002</c:v>
                </c:pt>
                <c:pt idx="384">
                  <c:v>2550.6495129999998</c:v>
                </c:pt>
                <c:pt idx="385">
                  <c:v>2551.813373</c:v>
                </c:pt>
                <c:pt idx="386">
                  <c:v>2550.213338</c:v>
                </c:pt>
                <c:pt idx="387">
                  <c:v>2544.7013499999998</c:v>
                </c:pt>
                <c:pt idx="388">
                  <c:v>2540.0300520000001</c:v>
                </c:pt>
                <c:pt idx="389">
                  <c:v>2542.2913210000002</c:v>
                </c:pt>
                <c:pt idx="390">
                  <c:v>2543.6403740000001</c:v>
                </c:pt>
                <c:pt idx="391">
                  <c:v>2534.8491570000001</c:v>
                </c:pt>
                <c:pt idx="392">
                  <c:v>2532.8400670000001</c:v>
                </c:pt>
                <c:pt idx="393">
                  <c:v>2534.9449070000001</c:v>
                </c:pt>
                <c:pt idx="394">
                  <c:v>2537.0052930000002</c:v>
                </c:pt>
                <c:pt idx="395">
                  <c:v>2525.643145</c:v>
                </c:pt>
                <c:pt idx="396">
                  <c:v>2523.3165009999998</c:v>
                </c:pt>
                <c:pt idx="397">
                  <c:v>2528.4503140000002</c:v>
                </c:pt>
                <c:pt idx="398">
                  <c:v>2529.2603170000002</c:v>
                </c:pt>
                <c:pt idx="399">
                  <c:v>2522.22588</c:v>
                </c:pt>
                <c:pt idx="400">
                  <c:v>2517.4477729999999</c:v>
                </c:pt>
                <c:pt idx="401">
                  <c:v>2519.5270970000001</c:v>
                </c:pt>
                <c:pt idx="402">
                  <c:v>2521.1362020000001</c:v>
                </c:pt>
                <c:pt idx="403">
                  <c:v>2509.5400030000001</c:v>
                </c:pt>
                <c:pt idx="404">
                  <c:v>2506.1661469999999</c:v>
                </c:pt>
                <c:pt idx="405">
                  <c:v>2511.7002830000001</c:v>
                </c:pt>
                <c:pt idx="406">
                  <c:v>2509.6807779999999</c:v>
                </c:pt>
                <c:pt idx="407">
                  <c:v>2506.3065430000001</c:v>
                </c:pt>
                <c:pt idx="408">
                  <c:v>2501.07573</c:v>
                </c:pt>
                <c:pt idx="409">
                  <c:v>2500.6563449999999</c:v>
                </c:pt>
                <c:pt idx="410">
                  <c:v>2500.796124</c:v>
                </c:pt>
                <c:pt idx="411">
                  <c:v>2498.1429819999998</c:v>
                </c:pt>
                <c:pt idx="412">
                  <c:v>2488.693479</c:v>
                </c:pt>
                <c:pt idx="413">
                  <c:v>2491.4190669999998</c:v>
                </c:pt>
                <c:pt idx="414">
                  <c:v>2490.4482589999998</c:v>
                </c:pt>
                <c:pt idx="415">
                  <c:v>2484.5472690000001</c:v>
                </c:pt>
                <c:pt idx="416">
                  <c:v>2479.819082</c:v>
                </c:pt>
                <c:pt idx="417">
                  <c:v>2481.6990179999998</c:v>
                </c:pt>
                <c:pt idx="418">
                  <c:v>2482.571175</c:v>
                </c:pt>
                <c:pt idx="419">
                  <c:v>2477.941992</c:v>
                </c:pt>
                <c:pt idx="420">
                  <c:v>2458.920709</c:v>
                </c:pt>
                <c:pt idx="421">
                  <c:v>2472.2366550000002</c:v>
                </c:pt>
                <c:pt idx="422">
                  <c:v>2473.3300410000002</c:v>
                </c:pt>
                <c:pt idx="423">
                  <c:v>2469.2802499999998</c:v>
                </c:pt>
                <c:pt idx="424">
                  <c:v>2463.2981810000001</c:v>
                </c:pt>
                <c:pt idx="425">
                  <c:v>2458.0200719999998</c:v>
                </c:pt>
                <c:pt idx="426">
                  <c:v>2460.0023460000002</c:v>
                </c:pt>
                <c:pt idx="427">
                  <c:v>2457.6149999999998</c:v>
                </c:pt>
                <c:pt idx="428">
                  <c:v>2453.2128459999999</c:v>
                </c:pt>
                <c:pt idx="429">
                  <c:v>2452.181971</c:v>
                </c:pt>
                <c:pt idx="430">
                  <c:v>2452.0475729999998</c:v>
                </c:pt>
                <c:pt idx="431">
                  <c:v>2451.0176769999998</c:v>
                </c:pt>
                <c:pt idx="432">
                  <c:v>2434.921229</c:v>
                </c:pt>
                <c:pt idx="433">
                  <c:v>2446.3269479999999</c:v>
                </c:pt>
                <c:pt idx="434">
                  <c:v>2440.4110690000002</c:v>
                </c:pt>
                <c:pt idx="435">
                  <c:v>2437.2646679999998</c:v>
                </c:pt>
                <c:pt idx="436">
                  <c:v>2424.102875</c:v>
                </c:pt>
                <c:pt idx="437">
                  <c:v>2433.8173969999998</c:v>
                </c:pt>
                <c:pt idx="438">
                  <c:v>2432.1855609999998</c:v>
                </c:pt>
                <c:pt idx="439">
                  <c:v>2431.6127329999999</c:v>
                </c:pt>
                <c:pt idx="440">
                  <c:v>2418.6860809999998</c:v>
                </c:pt>
                <c:pt idx="441">
                  <c:v>2420.8673570000001</c:v>
                </c:pt>
                <c:pt idx="442">
                  <c:v>2420.2998470000002</c:v>
                </c:pt>
                <c:pt idx="443">
                  <c:v>2416.3347140000001</c:v>
                </c:pt>
                <c:pt idx="444">
                  <c:v>2410.4329590000002</c:v>
                </c:pt>
                <c:pt idx="445">
                  <c:v>2408.9620220000002</c:v>
                </c:pt>
                <c:pt idx="446">
                  <c:v>2412.3391929999998</c:v>
                </c:pt>
                <c:pt idx="447">
                  <c:v>2407.7088170000002</c:v>
                </c:pt>
                <c:pt idx="448">
                  <c:v>2398.2011940000002</c:v>
                </c:pt>
                <c:pt idx="449">
                  <c:v>2401.1615649999999</c:v>
                </c:pt>
                <c:pt idx="450">
                  <c:v>2403.5695639999999</c:v>
                </c:pt>
                <c:pt idx="451">
                  <c:v>2399.0156400000001</c:v>
                </c:pt>
                <c:pt idx="452">
                  <c:v>2390.7682220000002</c:v>
                </c:pt>
                <c:pt idx="453">
                  <c:v>2396.4883759999998</c:v>
                </c:pt>
                <c:pt idx="454">
                  <c:v>2390.470159</c:v>
                </c:pt>
                <c:pt idx="455">
                  <c:v>2387.536075</c:v>
                </c:pt>
                <c:pt idx="456">
                  <c:v>2383.1272730000001</c:v>
                </c:pt>
                <c:pt idx="457">
                  <c:v>2382.9580289999999</c:v>
                </c:pt>
                <c:pt idx="458">
                  <c:v>2383.2119039999998</c:v>
                </c:pt>
                <c:pt idx="459">
                  <c:v>2375.6611499999999</c:v>
                </c:pt>
                <c:pt idx="460">
                  <c:v>2370.2072859999998</c:v>
                </c:pt>
                <c:pt idx="461">
                  <c:v>2372.2181019999998</c:v>
                </c:pt>
                <c:pt idx="462">
                  <c:v>2372.4277579999998</c:v>
                </c:pt>
                <c:pt idx="463">
                  <c:v>2369.4959399999998</c:v>
                </c:pt>
                <c:pt idx="464">
                  <c:v>2362.1148520000002</c:v>
                </c:pt>
                <c:pt idx="465">
                  <c:v>2363.3626450000002</c:v>
                </c:pt>
                <c:pt idx="466">
                  <c:v>2365.4452339999998</c:v>
                </c:pt>
                <c:pt idx="467">
                  <c:v>2364.5284430000002</c:v>
                </c:pt>
                <c:pt idx="468">
                  <c:v>2342.4504870000001</c:v>
                </c:pt>
                <c:pt idx="469">
                  <c:v>2356.1023770000002</c:v>
                </c:pt>
                <c:pt idx="470">
                  <c:v>2354.8209200000001</c:v>
                </c:pt>
                <c:pt idx="471">
                  <c:v>2351.4791690000002</c:v>
                </c:pt>
                <c:pt idx="472">
                  <c:v>2343.5957389999999</c:v>
                </c:pt>
                <c:pt idx="473">
                  <c:v>2346.0536269999998</c:v>
                </c:pt>
                <c:pt idx="474">
                  <c:v>2347.2434549999998</c:v>
                </c:pt>
                <c:pt idx="475">
                  <c:v>2343.2684100000001</c:v>
                </c:pt>
                <c:pt idx="476">
                  <c:v>2328.7134430000001</c:v>
                </c:pt>
                <c:pt idx="477">
                  <c:v>2338.4916459999999</c:v>
                </c:pt>
                <c:pt idx="478">
                  <c:v>2333.774895</c:v>
                </c:pt>
                <c:pt idx="479">
                  <c:v>2331.8286979999998</c:v>
                </c:pt>
                <c:pt idx="480">
                  <c:v>2327.986402</c:v>
                </c:pt>
                <c:pt idx="481">
                  <c:v>2327.5019600000001</c:v>
                </c:pt>
                <c:pt idx="482">
                  <c:v>2326.89669</c:v>
                </c:pt>
                <c:pt idx="483">
                  <c:v>2325.0022170000002</c:v>
                </c:pt>
                <c:pt idx="484">
                  <c:v>2316.2152999999998</c:v>
                </c:pt>
                <c:pt idx="485">
                  <c:v>2321.1422250000001</c:v>
                </c:pt>
                <c:pt idx="486">
                  <c:v>2319.69803</c:v>
                </c:pt>
                <c:pt idx="487">
                  <c:v>2313.9391770000002</c:v>
                </c:pt>
                <c:pt idx="488">
                  <c:v>2308.7647160000001</c:v>
                </c:pt>
                <c:pt idx="489">
                  <c:v>2306.463569</c:v>
                </c:pt>
                <c:pt idx="490">
                  <c:v>2307.6135690000001</c:v>
                </c:pt>
                <c:pt idx="491">
                  <c:v>2304.7209290000001</c:v>
                </c:pt>
                <c:pt idx="492">
                  <c:v>2297.6979489999999</c:v>
                </c:pt>
                <c:pt idx="493">
                  <c:v>2296.282772</c:v>
                </c:pt>
                <c:pt idx="494">
                  <c:v>2299.6663699999999</c:v>
                </c:pt>
                <c:pt idx="495">
                  <c:v>2292.9091159999998</c:v>
                </c:pt>
                <c:pt idx="496">
                  <c:v>2287.2823450000001</c:v>
                </c:pt>
                <c:pt idx="497">
                  <c:v>2282.5367839999999</c:v>
                </c:pt>
                <c:pt idx="498">
                  <c:v>2286.2693420000001</c:v>
                </c:pt>
                <c:pt idx="499">
                  <c:v>2280.4813180000001</c:v>
                </c:pt>
                <c:pt idx="500">
                  <c:v>2270.0672810000001</c:v>
                </c:pt>
                <c:pt idx="501">
                  <c:v>2269.0311059999999</c:v>
                </c:pt>
                <c:pt idx="502">
                  <c:v>2264.7429809999999</c:v>
                </c:pt>
                <c:pt idx="503">
                  <c:v>2254.3204000000001</c:v>
                </c:pt>
                <c:pt idx="504">
                  <c:v>2243.2807069999999</c:v>
                </c:pt>
                <c:pt idx="505">
                  <c:v>2244.9691899999998</c:v>
                </c:pt>
                <c:pt idx="506">
                  <c:v>2245.1945129999999</c:v>
                </c:pt>
                <c:pt idx="507">
                  <c:v>2236.9248510000002</c:v>
                </c:pt>
                <c:pt idx="508">
                  <c:v>2235.322897</c:v>
                </c:pt>
                <c:pt idx="509">
                  <c:v>2236.0677059999998</c:v>
                </c:pt>
                <c:pt idx="510">
                  <c:v>2237.1858520000001</c:v>
                </c:pt>
                <c:pt idx="511">
                  <c:v>2236.5148300000001</c:v>
                </c:pt>
                <c:pt idx="512">
                  <c:v>2229.419265</c:v>
                </c:pt>
                <c:pt idx="513">
                  <c:v>2234.3925819999999</c:v>
                </c:pt>
                <c:pt idx="514">
                  <c:v>2231.6804900000002</c:v>
                </c:pt>
                <c:pt idx="515">
                  <c:v>2228.7899040000002</c:v>
                </c:pt>
                <c:pt idx="516">
                  <c:v>2211.0559280000002</c:v>
                </c:pt>
                <c:pt idx="517">
                  <c:v>2225.0949599999999</c:v>
                </c:pt>
                <c:pt idx="518">
                  <c:v>2222.3317820000002</c:v>
                </c:pt>
                <c:pt idx="519">
                  <c:v>2220.5302099999999</c:v>
                </c:pt>
                <c:pt idx="520">
                  <c:v>2219.061702</c:v>
                </c:pt>
                <c:pt idx="521">
                  <c:v>2215.5817689999999</c:v>
                </c:pt>
                <c:pt idx="522">
                  <c:v>2221.007893</c:v>
                </c:pt>
                <c:pt idx="523">
                  <c:v>2215.8012319999998</c:v>
                </c:pt>
                <c:pt idx="524">
                  <c:v>2209.5271710000002</c:v>
                </c:pt>
                <c:pt idx="525">
                  <c:v>2213.3530340000002</c:v>
                </c:pt>
                <c:pt idx="526">
                  <c:v>2212.8786369999998</c:v>
                </c:pt>
                <c:pt idx="527">
                  <c:v>2212.295044</c:v>
                </c:pt>
                <c:pt idx="528">
                  <c:v>2202.854601</c:v>
                </c:pt>
                <c:pt idx="529">
                  <c:v>2206.4034459999998</c:v>
                </c:pt>
                <c:pt idx="530">
                  <c:v>2207.310594</c:v>
                </c:pt>
                <c:pt idx="531">
                  <c:v>2203.4332239999999</c:v>
                </c:pt>
                <c:pt idx="532">
                  <c:v>2195.719208</c:v>
                </c:pt>
                <c:pt idx="533">
                  <c:v>2201.8066210000002</c:v>
                </c:pt>
                <c:pt idx="534">
                  <c:v>2200.182417</c:v>
                </c:pt>
                <c:pt idx="535">
                  <c:v>2198.8127319999999</c:v>
                </c:pt>
                <c:pt idx="536">
                  <c:v>2188.5228280000001</c:v>
                </c:pt>
                <c:pt idx="537">
                  <c:v>2191.488742</c:v>
                </c:pt>
                <c:pt idx="538">
                  <c:v>2190.415798</c:v>
                </c:pt>
                <c:pt idx="539">
                  <c:v>2187.3458390000001</c:v>
                </c:pt>
                <c:pt idx="540">
                  <c:v>2188.0233450000001</c:v>
                </c:pt>
                <c:pt idx="541">
                  <c:v>2184.8178149999999</c:v>
                </c:pt>
                <c:pt idx="542">
                  <c:v>2180.522931</c:v>
                </c:pt>
                <c:pt idx="543">
                  <c:v>2180.0625020000002</c:v>
                </c:pt>
                <c:pt idx="544">
                  <c:v>2175.9626469999998</c:v>
                </c:pt>
                <c:pt idx="545">
                  <c:v>2170.8945749999998</c:v>
                </c:pt>
                <c:pt idx="546">
                  <c:v>2180.7709359999999</c:v>
                </c:pt>
                <c:pt idx="547">
                  <c:v>2175.8920950000002</c:v>
                </c:pt>
                <c:pt idx="548">
                  <c:v>2164.662409</c:v>
                </c:pt>
                <c:pt idx="549">
                  <c:v>2167.073997</c:v>
                </c:pt>
                <c:pt idx="550">
                  <c:v>2167.1789699999999</c:v>
                </c:pt>
                <c:pt idx="551">
                  <c:v>2166.4443689999998</c:v>
                </c:pt>
                <c:pt idx="552">
                  <c:v>2157.7719040000002</c:v>
                </c:pt>
                <c:pt idx="553">
                  <c:v>2160.0986240000002</c:v>
                </c:pt>
                <c:pt idx="554">
                  <c:v>2161.3856810000002</c:v>
                </c:pt>
                <c:pt idx="555">
                  <c:v>2158.674215</c:v>
                </c:pt>
                <c:pt idx="556">
                  <c:v>2150.6494039999998</c:v>
                </c:pt>
                <c:pt idx="557">
                  <c:v>2155.4155770000002</c:v>
                </c:pt>
                <c:pt idx="558">
                  <c:v>2153.9973359999999</c:v>
                </c:pt>
                <c:pt idx="559">
                  <c:v>2150.408203</c:v>
                </c:pt>
                <c:pt idx="560">
                  <c:v>2146.3846990000002</c:v>
                </c:pt>
                <c:pt idx="561">
                  <c:v>2148.308599</c:v>
                </c:pt>
                <c:pt idx="562">
                  <c:v>2147.0027190000001</c:v>
                </c:pt>
                <c:pt idx="563">
                  <c:v>2145.6298240000001</c:v>
                </c:pt>
                <c:pt idx="564">
                  <c:v>2126.6593990000001</c:v>
                </c:pt>
                <c:pt idx="565">
                  <c:v>2139.0642910000001</c:v>
                </c:pt>
                <c:pt idx="566">
                  <c:v>2136.5445399999999</c:v>
                </c:pt>
                <c:pt idx="567">
                  <c:v>2133.8610789999998</c:v>
                </c:pt>
                <c:pt idx="568">
                  <c:v>648.45747400000005</c:v>
                </c:pt>
                <c:pt idx="569">
                  <c:v>2093.0639839999999</c:v>
                </c:pt>
                <c:pt idx="570">
                  <c:v>2113.7315819999999</c:v>
                </c:pt>
                <c:pt idx="571">
                  <c:v>2121.4492230000001</c:v>
                </c:pt>
                <c:pt idx="572">
                  <c:v>2120.0753140000002</c:v>
                </c:pt>
                <c:pt idx="573">
                  <c:v>2120.1422929999999</c:v>
                </c:pt>
                <c:pt idx="574">
                  <c:v>2120.242769</c:v>
                </c:pt>
                <c:pt idx="575">
                  <c:v>2116.731769</c:v>
                </c:pt>
                <c:pt idx="576">
                  <c:v>2112.6336430000001</c:v>
                </c:pt>
                <c:pt idx="577">
                  <c:v>2115.5973650000001</c:v>
                </c:pt>
                <c:pt idx="578">
                  <c:v>2112.6336430000001</c:v>
                </c:pt>
                <c:pt idx="579">
                  <c:v>2109.9103639999998</c:v>
                </c:pt>
                <c:pt idx="580">
                  <c:v>2102.6056330000001</c:v>
                </c:pt>
                <c:pt idx="581">
                  <c:v>2105.475207</c:v>
                </c:pt>
                <c:pt idx="582">
                  <c:v>2107.988378</c:v>
                </c:pt>
                <c:pt idx="583">
                  <c:v>2104.9468809999998</c:v>
                </c:pt>
                <c:pt idx="584">
                  <c:v>2100.236723</c:v>
                </c:pt>
                <c:pt idx="585">
                  <c:v>2101.650846</c:v>
                </c:pt>
                <c:pt idx="586">
                  <c:v>2100.6311700000001</c:v>
                </c:pt>
                <c:pt idx="587">
                  <c:v>2093.651676</c:v>
                </c:pt>
                <c:pt idx="588">
                  <c:v>2090.9770830000002</c:v>
                </c:pt>
                <c:pt idx="589">
                  <c:v>2092.9660680000002</c:v>
                </c:pt>
                <c:pt idx="590">
                  <c:v>2093.3904389999998</c:v>
                </c:pt>
                <c:pt idx="591">
                  <c:v>2093.651676</c:v>
                </c:pt>
                <c:pt idx="592">
                  <c:v>2083.0911350000001</c:v>
                </c:pt>
                <c:pt idx="593">
                  <c:v>2083.7702880000002</c:v>
                </c:pt>
                <c:pt idx="594">
                  <c:v>2084.158574</c:v>
                </c:pt>
                <c:pt idx="595">
                  <c:v>2086.0373319999999</c:v>
                </c:pt>
                <c:pt idx="596">
                  <c:v>2072.9567080000002</c:v>
                </c:pt>
                <c:pt idx="597">
                  <c:v>2080.249969</c:v>
                </c:pt>
                <c:pt idx="598">
                  <c:v>2079.5086689999998</c:v>
                </c:pt>
                <c:pt idx="599">
                  <c:v>2072.1566109999999</c:v>
                </c:pt>
                <c:pt idx="600">
                  <c:v>2069.1856630000002</c:v>
                </c:pt>
                <c:pt idx="601">
                  <c:v>2071.612897</c:v>
                </c:pt>
                <c:pt idx="602">
                  <c:v>2066.955078</c:v>
                </c:pt>
                <c:pt idx="603">
                  <c:v>2067.8148759999999</c:v>
                </c:pt>
                <c:pt idx="604">
                  <c:v>2058.55411</c:v>
                </c:pt>
                <c:pt idx="605">
                  <c:v>2062.6667900000002</c:v>
                </c:pt>
                <c:pt idx="606">
                  <c:v>2062.5400009999998</c:v>
                </c:pt>
                <c:pt idx="607">
                  <c:v>2059.4701319999999</c:v>
                </c:pt>
                <c:pt idx="608">
                  <c:v>2051.161122</c:v>
                </c:pt>
                <c:pt idx="609">
                  <c:v>2058.6172580000002</c:v>
                </c:pt>
                <c:pt idx="610">
                  <c:v>2055.1813440000001</c:v>
                </c:pt>
                <c:pt idx="611">
                  <c:v>2054.3634609999999</c:v>
                </c:pt>
                <c:pt idx="612">
                  <c:v>2046.501098</c:v>
                </c:pt>
                <c:pt idx="613">
                  <c:v>2044.256854</c:v>
                </c:pt>
                <c:pt idx="614">
                  <c:v>2047.2190479999999</c:v>
                </c:pt>
                <c:pt idx="615">
                  <c:v>2044.3814050000001</c:v>
                </c:pt>
                <c:pt idx="616">
                  <c:v>2025.591645</c:v>
                </c:pt>
                <c:pt idx="617">
                  <c:v>2035.8845980000001</c:v>
                </c:pt>
                <c:pt idx="618">
                  <c:v>2041.800076</c:v>
                </c:pt>
                <c:pt idx="619">
                  <c:v>2035.7302030000001</c:v>
                </c:pt>
                <c:pt idx="620">
                  <c:v>2030.4639500000001</c:v>
                </c:pt>
                <c:pt idx="621">
                  <c:v>2033.4478899999999</c:v>
                </c:pt>
                <c:pt idx="622">
                  <c:v>2029.1132950000001</c:v>
                </c:pt>
                <c:pt idx="623">
                  <c:v>2030.525386</c:v>
                </c:pt>
                <c:pt idx="624">
                  <c:v>2023.1185069999999</c:v>
                </c:pt>
                <c:pt idx="625">
                  <c:v>2023.5760399999999</c:v>
                </c:pt>
                <c:pt idx="626">
                  <c:v>2020.7426680000001</c:v>
                </c:pt>
                <c:pt idx="627">
                  <c:v>2021.747149</c:v>
                </c:pt>
                <c:pt idx="628">
                  <c:v>2012.3804729999999</c:v>
                </c:pt>
                <c:pt idx="629">
                  <c:v>2011.9581470000001</c:v>
                </c:pt>
                <c:pt idx="630">
                  <c:v>2002.2634820000001</c:v>
                </c:pt>
                <c:pt idx="631">
                  <c:v>2005.075188</c:v>
                </c:pt>
                <c:pt idx="632">
                  <c:v>1992.661797</c:v>
                </c:pt>
                <c:pt idx="633">
                  <c:v>1993.5201030000001</c:v>
                </c:pt>
                <c:pt idx="634">
                  <c:v>1994.5569760000001</c:v>
                </c:pt>
                <c:pt idx="635">
                  <c:v>1990.9178669999999</c:v>
                </c:pt>
                <c:pt idx="636">
                  <c:v>1982.9173699999999</c:v>
                </c:pt>
                <c:pt idx="637">
                  <c:v>1988.7643430000001</c:v>
                </c:pt>
                <c:pt idx="638">
                  <c:v>1989.3833729999999</c:v>
                </c:pt>
                <c:pt idx="639">
                  <c:v>1988.646477</c:v>
                </c:pt>
                <c:pt idx="640">
                  <c:v>1980.576505</c:v>
                </c:pt>
                <c:pt idx="641">
                  <c:v>1980.459607</c:v>
                </c:pt>
                <c:pt idx="642">
                  <c:v>1984.55927</c:v>
                </c:pt>
                <c:pt idx="643">
                  <c:v>1982.478036</c:v>
                </c:pt>
                <c:pt idx="644">
                  <c:v>1973.1807530000001</c:v>
                </c:pt>
                <c:pt idx="645">
                  <c:v>1979.378952</c:v>
                </c:pt>
                <c:pt idx="646">
                  <c:v>1976.7261370000001</c:v>
                </c:pt>
                <c:pt idx="647">
                  <c:v>1976.6096930000001</c:v>
                </c:pt>
                <c:pt idx="648">
                  <c:v>1975.7949679999999</c:v>
                </c:pt>
                <c:pt idx="649">
                  <c:v>1972.745723</c:v>
                </c:pt>
                <c:pt idx="650">
                  <c:v>1973.93526</c:v>
                </c:pt>
                <c:pt idx="651">
                  <c:v>1973.1807530000001</c:v>
                </c:pt>
                <c:pt idx="652">
                  <c:v>1966.0704000000001</c:v>
                </c:pt>
                <c:pt idx="653">
                  <c:v>1968.492557</c:v>
                </c:pt>
                <c:pt idx="654">
                  <c:v>1966.646563</c:v>
                </c:pt>
                <c:pt idx="655">
                  <c:v>1964.0852259999999</c:v>
                </c:pt>
                <c:pt idx="656">
                  <c:v>1961.215267</c:v>
                </c:pt>
                <c:pt idx="657">
                  <c:v>1964.89032</c:v>
                </c:pt>
                <c:pt idx="658">
                  <c:v>1963.1084980000001</c:v>
                </c:pt>
                <c:pt idx="659">
                  <c:v>1961.071989</c:v>
                </c:pt>
                <c:pt idx="660">
                  <c:v>1955.0446890000001</c:v>
                </c:pt>
                <c:pt idx="661">
                  <c:v>1961.5018849999999</c:v>
                </c:pt>
                <c:pt idx="662">
                  <c:v>1960.900083</c:v>
                </c:pt>
                <c:pt idx="663">
                  <c:v>1956.5266469999999</c:v>
                </c:pt>
                <c:pt idx="664">
                  <c:v>1941.30186</c:v>
                </c:pt>
                <c:pt idx="665">
                  <c:v>1950.3288090000001</c:v>
                </c:pt>
                <c:pt idx="666">
                  <c:v>1951.917164</c:v>
                </c:pt>
                <c:pt idx="667">
                  <c:v>1950.8957820000001</c:v>
                </c:pt>
                <c:pt idx="668">
                  <c:v>1945.0998939999999</c:v>
                </c:pt>
                <c:pt idx="669">
                  <c:v>1948.7713329999999</c:v>
                </c:pt>
                <c:pt idx="670">
                  <c:v>1946.482119</c:v>
                </c:pt>
                <c:pt idx="671">
                  <c:v>1945.551017</c:v>
                </c:pt>
                <c:pt idx="672">
                  <c:v>1937.8822990000001</c:v>
                </c:pt>
                <c:pt idx="673">
                  <c:v>1936.7917</c:v>
                </c:pt>
                <c:pt idx="674">
                  <c:v>1939.7867960000001</c:v>
                </c:pt>
                <c:pt idx="675">
                  <c:v>1936.1770309999999</c:v>
                </c:pt>
                <c:pt idx="676">
                  <c:v>1933.02601</c:v>
                </c:pt>
                <c:pt idx="677">
                  <c:v>1938.1061629999999</c:v>
                </c:pt>
                <c:pt idx="678">
                  <c:v>1934.6978409999999</c:v>
                </c:pt>
                <c:pt idx="679">
                  <c:v>1930.440376</c:v>
                </c:pt>
                <c:pt idx="680">
                  <c:v>1923.689327</c:v>
                </c:pt>
                <c:pt idx="681">
                  <c:v>1925.6765230000001</c:v>
                </c:pt>
                <c:pt idx="682">
                  <c:v>1923.1105</c:v>
                </c:pt>
                <c:pt idx="683">
                  <c:v>1924.37886</c:v>
                </c:pt>
                <c:pt idx="684">
                  <c:v>1914.852097</c:v>
                </c:pt>
                <c:pt idx="685">
                  <c:v>1923.6341849999999</c:v>
                </c:pt>
                <c:pt idx="686">
                  <c:v>1921.7887740000001</c:v>
                </c:pt>
                <c:pt idx="687">
                  <c:v>1918.053733</c:v>
                </c:pt>
                <c:pt idx="688">
                  <c:v>1913.7872580000001</c:v>
                </c:pt>
                <c:pt idx="689">
                  <c:v>1912.505564</c:v>
                </c:pt>
                <c:pt idx="690">
                  <c:v>1915.890772</c:v>
                </c:pt>
                <c:pt idx="691">
                  <c:v>1914.142073</c:v>
                </c:pt>
                <c:pt idx="692">
                  <c:v>1908.7793389999999</c:v>
                </c:pt>
                <c:pt idx="693">
                  <c:v>1911.361672</c:v>
                </c:pt>
                <c:pt idx="694">
                  <c:v>1911.8517440000001</c:v>
                </c:pt>
                <c:pt idx="695">
                  <c:v>1906.203974</c:v>
                </c:pt>
                <c:pt idx="696">
                  <c:v>1901.2894759999999</c:v>
                </c:pt>
                <c:pt idx="697">
                  <c:v>1905.4191940000001</c:v>
                </c:pt>
                <c:pt idx="698">
                  <c:v>1902.2595630000001</c:v>
                </c:pt>
                <c:pt idx="699">
                  <c:v>1899.513551</c:v>
                </c:pt>
                <c:pt idx="700">
                  <c:v>1895.6502969999999</c:v>
                </c:pt>
                <c:pt idx="701">
                  <c:v>1898.519407</c:v>
                </c:pt>
                <c:pt idx="702">
                  <c:v>1898.1703600000001</c:v>
                </c:pt>
                <c:pt idx="703">
                  <c:v>1894.7404320000001</c:v>
                </c:pt>
                <c:pt idx="704">
                  <c:v>1887.5990159999999</c:v>
                </c:pt>
                <c:pt idx="705">
                  <c:v>1892.7898459999999</c:v>
                </c:pt>
                <c:pt idx="706">
                  <c:v>1891.58943</c:v>
                </c:pt>
                <c:pt idx="707">
                  <c:v>1891.749397</c:v>
                </c:pt>
                <c:pt idx="708">
                  <c:v>1883.6518369999999</c:v>
                </c:pt>
                <c:pt idx="709">
                  <c:v>1883.9955640000001</c:v>
                </c:pt>
                <c:pt idx="710">
                  <c:v>1885.371729</c:v>
                </c:pt>
                <c:pt idx="711">
                  <c:v>1886.1930910000001</c:v>
                </c:pt>
                <c:pt idx="712">
                  <c:v>1870.31755</c:v>
                </c:pt>
                <c:pt idx="713">
                  <c:v>1879.1158399999999</c:v>
                </c:pt>
                <c:pt idx="714">
                  <c:v>1879.484232</c:v>
                </c:pt>
                <c:pt idx="715">
                  <c:v>1878.905395</c:v>
                </c:pt>
                <c:pt idx="716">
                  <c:v>1870.9954279999999</c:v>
                </c:pt>
                <c:pt idx="717">
                  <c:v>1873.9734719999999</c:v>
                </c:pt>
                <c:pt idx="718">
                  <c:v>1873.738018</c:v>
                </c:pt>
                <c:pt idx="719">
                  <c:v>1868.1568380000001</c:v>
                </c:pt>
                <c:pt idx="720">
                  <c:v>1865.586123</c:v>
                </c:pt>
                <c:pt idx="721">
                  <c:v>1869.3537240000001</c:v>
                </c:pt>
                <c:pt idx="722">
                  <c:v>1866.3384269999999</c:v>
                </c:pt>
                <c:pt idx="723">
                  <c:v>1865.2490789999999</c:v>
                </c:pt>
                <c:pt idx="724">
                  <c:v>1862.3245179999999</c:v>
                </c:pt>
                <c:pt idx="725">
                  <c:v>1862.7639099999999</c:v>
                </c:pt>
                <c:pt idx="726">
                  <c:v>1862.7639099999999</c:v>
                </c:pt>
                <c:pt idx="727">
                  <c:v>1860.1306629999999</c:v>
                </c:pt>
                <c:pt idx="728">
                  <c:v>1854.963348</c:v>
                </c:pt>
                <c:pt idx="729">
                  <c:v>1849.3658700000001</c:v>
                </c:pt>
                <c:pt idx="730">
                  <c:v>1854.630132</c:v>
                </c:pt>
                <c:pt idx="731">
                  <c:v>1852.9402640000001</c:v>
                </c:pt>
                <c:pt idx="732">
                  <c:v>1847.3295439999999</c:v>
                </c:pt>
                <c:pt idx="733">
                  <c:v>1848.7799660000001</c:v>
                </c:pt>
                <c:pt idx="734">
                  <c:v>1849.21299</c:v>
                </c:pt>
                <c:pt idx="735">
                  <c:v>1844.967944</c:v>
                </c:pt>
                <c:pt idx="736">
                  <c:v>1841.2473829999999</c:v>
                </c:pt>
                <c:pt idx="737">
                  <c:v>1841.6768850000001</c:v>
                </c:pt>
                <c:pt idx="738">
                  <c:v>1844.308792</c:v>
                </c:pt>
                <c:pt idx="739">
                  <c:v>1840.616127</c:v>
                </c:pt>
                <c:pt idx="740">
                  <c:v>1836.5611859999999</c:v>
                </c:pt>
                <c:pt idx="741">
                  <c:v>1835.3055199999999</c:v>
                </c:pt>
                <c:pt idx="742">
                  <c:v>1838.5234579999999</c:v>
                </c:pt>
                <c:pt idx="743">
                  <c:v>1832.9745439999999</c:v>
                </c:pt>
                <c:pt idx="744">
                  <c:v>1829.850823</c:v>
                </c:pt>
                <c:pt idx="745">
                  <c:v>1833.0496439999999</c:v>
                </c:pt>
                <c:pt idx="746">
                  <c:v>1833.550471</c:v>
                </c:pt>
                <c:pt idx="747">
                  <c:v>1826.9117839999999</c:v>
                </c:pt>
                <c:pt idx="748">
                  <c:v>1820.5432149999999</c:v>
                </c:pt>
                <c:pt idx="749">
                  <c:v>1825.7437769999999</c:v>
                </c:pt>
                <c:pt idx="750">
                  <c:v>1825.5202859999999</c:v>
                </c:pt>
                <c:pt idx="751">
                  <c:v>1802.59647</c:v>
                </c:pt>
                <c:pt idx="752">
                  <c:v>1815.028507</c:v>
                </c:pt>
                <c:pt idx="753">
                  <c:v>1818.6437579999999</c:v>
                </c:pt>
                <c:pt idx="754">
                  <c:v>1818.2495630000001</c:v>
                </c:pt>
                <c:pt idx="755">
                  <c:v>1815.200335</c:v>
                </c:pt>
                <c:pt idx="756">
                  <c:v>1810.3769729999999</c:v>
                </c:pt>
                <c:pt idx="757">
                  <c:v>1808.8155039999999</c:v>
                </c:pt>
                <c:pt idx="758">
                  <c:v>1805.117788</c:v>
                </c:pt>
                <c:pt idx="759">
                  <c:v>1800.9758870000001</c:v>
                </c:pt>
                <c:pt idx="760">
                  <c:v>1785.7600849999999</c:v>
                </c:pt>
                <c:pt idx="761">
                  <c:v>1792.389733</c:v>
                </c:pt>
                <c:pt idx="762">
                  <c:v>1796.179648</c:v>
                </c:pt>
                <c:pt idx="763">
                  <c:v>1794.186747</c:v>
                </c:pt>
                <c:pt idx="764">
                  <c:v>1790.3097009999999</c:v>
                </c:pt>
                <c:pt idx="765">
                  <c:v>1792.389733</c:v>
                </c:pt>
                <c:pt idx="766">
                  <c:v>1792.844636</c:v>
                </c:pt>
                <c:pt idx="767">
                  <c:v>1790.6202040000001</c:v>
                </c:pt>
                <c:pt idx="768">
                  <c:v>1785.475017</c:v>
                </c:pt>
                <c:pt idx="769">
                  <c:v>1786.0452439999999</c:v>
                </c:pt>
                <c:pt idx="770">
                  <c:v>1788.5204409999999</c:v>
                </c:pt>
                <c:pt idx="771">
                  <c:v>1784.3831</c:v>
                </c:pt>
                <c:pt idx="772">
                  <c:v>1780.5718830000001</c:v>
                </c:pt>
                <c:pt idx="773">
                  <c:v>1783.4109940000001</c:v>
                </c:pt>
                <c:pt idx="774">
                  <c:v>1784.1459030000001</c:v>
                </c:pt>
                <c:pt idx="775">
                  <c:v>1782.3926059999999</c:v>
                </c:pt>
                <c:pt idx="776">
                  <c:v>1775.907062</c:v>
                </c:pt>
                <c:pt idx="777">
                  <c:v>1774.545224</c:v>
                </c:pt>
                <c:pt idx="778">
                  <c:v>1776.118569</c:v>
                </c:pt>
                <c:pt idx="779">
                  <c:v>1774.310635</c:v>
                </c:pt>
                <c:pt idx="780">
                  <c:v>1768.1165590000001</c:v>
                </c:pt>
                <c:pt idx="781">
                  <c:v>1772.6702499999999</c:v>
                </c:pt>
                <c:pt idx="782">
                  <c:v>1772.2489270000001</c:v>
                </c:pt>
                <c:pt idx="783">
                  <c:v>1771.4068810000001</c:v>
                </c:pt>
                <c:pt idx="784">
                  <c:v>1766.324871</c:v>
                </c:pt>
                <c:pt idx="785">
                  <c:v>1768.9787940000001</c:v>
                </c:pt>
                <c:pt idx="786">
                  <c:v>1769.002109</c:v>
                </c:pt>
                <c:pt idx="787">
                  <c:v>1767.0690279999999</c:v>
                </c:pt>
                <c:pt idx="788">
                  <c:v>1763.2386759999999</c:v>
                </c:pt>
                <c:pt idx="789">
                  <c:v>1765.8600919999999</c:v>
                </c:pt>
                <c:pt idx="790">
                  <c:v>1766.1621709999999</c:v>
                </c:pt>
                <c:pt idx="791">
                  <c:v>1759.955522</c:v>
                </c:pt>
                <c:pt idx="792">
                  <c:v>1757.420625</c:v>
                </c:pt>
                <c:pt idx="793">
                  <c:v>1761.202603</c:v>
                </c:pt>
                <c:pt idx="794">
                  <c:v>1760.625031</c:v>
                </c:pt>
                <c:pt idx="795">
                  <c:v>1759.0328959999999</c:v>
                </c:pt>
                <c:pt idx="796">
                  <c:v>1752.3955559999999</c:v>
                </c:pt>
                <c:pt idx="797">
                  <c:v>1753.998615</c:v>
                </c:pt>
                <c:pt idx="798">
                  <c:v>1754.8700759999999</c:v>
                </c:pt>
                <c:pt idx="799">
                  <c:v>1753.3799449999999</c:v>
                </c:pt>
                <c:pt idx="800">
                  <c:v>1745.01369</c:v>
                </c:pt>
                <c:pt idx="801">
                  <c:v>1748.5601429999999</c:v>
                </c:pt>
                <c:pt idx="802">
                  <c:v>1748.9702769999999</c:v>
                </c:pt>
                <c:pt idx="803">
                  <c:v>1747.558403</c:v>
                </c:pt>
                <c:pt idx="804">
                  <c:v>1743.517595</c:v>
                </c:pt>
                <c:pt idx="805">
                  <c:v>1743.1326529999999</c:v>
                </c:pt>
                <c:pt idx="806">
                  <c:v>1744.3786700000001</c:v>
                </c:pt>
                <c:pt idx="807">
                  <c:v>1744.8548920000001</c:v>
                </c:pt>
                <c:pt idx="808">
                  <c:v>1730.4126659999999</c:v>
                </c:pt>
                <c:pt idx="809">
                  <c:v>1738.5265670000001</c:v>
                </c:pt>
                <c:pt idx="810">
                  <c:v>1739.8787689999999</c:v>
                </c:pt>
                <c:pt idx="811">
                  <c:v>1737.4463169999999</c:v>
                </c:pt>
                <c:pt idx="812">
                  <c:v>1732.758337</c:v>
                </c:pt>
                <c:pt idx="813">
                  <c:v>1731.7522710000001</c:v>
                </c:pt>
                <c:pt idx="814">
                  <c:v>1732.8030779999999</c:v>
                </c:pt>
                <c:pt idx="815">
                  <c:v>1732.8701940000001</c:v>
                </c:pt>
                <c:pt idx="816">
                  <c:v>1724.7202259999999</c:v>
                </c:pt>
                <c:pt idx="817">
                  <c:v>1729.0083090000001</c:v>
                </c:pt>
                <c:pt idx="818">
                  <c:v>1730.301125</c:v>
                </c:pt>
                <c:pt idx="819">
                  <c:v>1728.7410709999999</c:v>
                </c:pt>
                <c:pt idx="820">
                  <c:v>1723.103848</c:v>
                </c:pt>
                <c:pt idx="821">
                  <c:v>1725.141425</c:v>
                </c:pt>
                <c:pt idx="822">
                  <c:v>1725.4297320000001</c:v>
                </c:pt>
                <c:pt idx="823">
                  <c:v>1722.528883</c:v>
                </c:pt>
                <c:pt idx="824">
                  <c:v>1718.7789319999999</c:v>
                </c:pt>
                <c:pt idx="825">
                  <c:v>1718.999065</c:v>
                </c:pt>
                <c:pt idx="826">
                  <c:v>1718.3608340000001</c:v>
                </c:pt>
                <c:pt idx="827">
                  <c:v>1715.6152520000001</c:v>
                </c:pt>
                <c:pt idx="828">
                  <c:v>1710.760665</c:v>
                </c:pt>
                <c:pt idx="829">
                  <c:v>1714.2129070000001</c:v>
                </c:pt>
                <c:pt idx="830">
                  <c:v>1712.1792069999999</c:v>
                </c:pt>
                <c:pt idx="831">
                  <c:v>1714.191014</c:v>
                </c:pt>
                <c:pt idx="832">
                  <c:v>1709.2138649999999</c:v>
                </c:pt>
                <c:pt idx="833">
                  <c:v>1710.5862380000001</c:v>
                </c:pt>
                <c:pt idx="834">
                  <c:v>1710.6734469999999</c:v>
                </c:pt>
                <c:pt idx="835">
                  <c:v>1704.76341</c:v>
                </c:pt>
                <c:pt idx="836">
                  <c:v>1702.9897100000001</c:v>
                </c:pt>
                <c:pt idx="837">
                  <c:v>1705.2399089999999</c:v>
                </c:pt>
                <c:pt idx="838">
                  <c:v>1705.304907</c:v>
                </c:pt>
                <c:pt idx="839">
                  <c:v>1702.4496819999999</c:v>
                </c:pt>
                <c:pt idx="840">
                  <c:v>1700.292989</c:v>
                </c:pt>
                <c:pt idx="841">
                  <c:v>1699.367291</c:v>
                </c:pt>
                <c:pt idx="842">
                  <c:v>1695.33186</c:v>
                </c:pt>
                <c:pt idx="843">
                  <c:v>1697.969891</c:v>
                </c:pt>
                <c:pt idx="844">
                  <c:v>1695.0107089999999</c:v>
                </c:pt>
                <c:pt idx="845">
                  <c:v>1696.1245510000001</c:v>
                </c:pt>
                <c:pt idx="846">
                  <c:v>1695.76025</c:v>
                </c:pt>
                <c:pt idx="847">
                  <c:v>1692.0831559999999</c:v>
                </c:pt>
                <c:pt idx="848">
                  <c:v>1688.294545</c:v>
                </c:pt>
                <c:pt idx="849">
                  <c:v>1688.6343999999999</c:v>
                </c:pt>
                <c:pt idx="850">
                  <c:v>1685.9193829999999</c:v>
                </c:pt>
                <c:pt idx="851">
                  <c:v>1687.9123709999999</c:v>
                </c:pt>
                <c:pt idx="852">
                  <c:v>1682.812107</c:v>
                </c:pt>
                <c:pt idx="853">
                  <c:v>1684.6074329999999</c:v>
                </c:pt>
                <c:pt idx="854">
                  <c:v>1683.086438</c:v>
                </c:pt>
                <c:pt idx="855">
                  <c:v>1682.748812</c:v>
                </c:pt>
                <c:pt idx="856">
                  <c:v>1671.9533610000001</c:v>
                </c:pt>
                <c:pt idx="857">
                  <c:v>1678.4559240000001</c:v>
                </c:pt>
                <c:pt idx="858">
                  <c:v>1674.6444409999999</c:v>
                </c:pt>
                <c:pt idx="859">
                  <c:v>1676.820309</c:v>
                </c:pt>
                <c:pt idx="860">
                  <c:v>1672.078336</c:v>
                </c:pt>
                <c:pt idx="861">
                  <c:v>1675.0206290000001</c:v>
                </c:pt>
                <c:pt idx="862">
                  <c:v>1673.7047090000001</c:v>
                </c:pt>
                <c:pt idx="863">
                  <c:v>1672.286668</c:v>
                </c:pt>
                <c:pt idx="864">
                  <c:v>1667.3631069999999</c:v>
                </c:pt>
                <c:pt idx="865">
                  <c:v>1666.99035</c:v>
                </c:pt>
                <c:pt idx="866">
                  <c:v>1668.6690699999999</c:v>
                </c:pt>
                <c:pt idx="867">
                  <c:v>1668.0676579999999</c:v>
                </c:pt>
                <c:pt idx="868">
                  <c:v>1663.210092</c:v>
                </c:pt>
                <c:pt idx="869">
                  <c:v>1664.8192509999999</c:v>
                </c:pt>
                <c:pt idx="870">
                  <c:v>1663.31315</c:v>
                </c:pt>
                <c:pt idx="871">
                  <c:v>1662.4684520000001</c:v>
                </c:pt>
                <c:pt idx="872">
                  <c:v>1658.0324639999999</c:v>
                </c:pt>
                <c:pt idx="873">
                  <c:v>1657.9300599999999</c:v>
                </c:pt>
                <c:pt idx="874">
                  <c:v>1658.2782870000001</c:v>
                </c:pt>
                <c:pt idx="875">
                  <c:v>1654.2111239999999</c:v>
                </c:pt>
                <c:pt idx="876">
                  <c:v>1652.2155230000001</c:v>
                </c:pt>
                <c:pt idx="877">
                  <c:v>1654.109191</c:v>
                </c:pt>
                <c:pt idx="878">
                  <c:v>1654.374243</c:v>
                </c:pt>
                <c:pt idx="879">
                  <c:v>1652.663096</c:v>
                </c:pt>
                <c:pt idx="880">
                  <c:v>1645.672135</c:v>
                </c:pt>
                <c:pt idx="881">
                  <c:v>1650.8945630000001</c:v>
                </c:pt>
                <c:pt idx="882">
                  <c:v>1648.5221509999999</c:v>
                </c:pt>
                <c:pt idx="883">
                  <c:v>1648.8056710000001</c:v>
                </c:pt>
                <c:pt idx="884">
                  <c:v>1640.181936</c:v>
                </c:pt>
                <c:pt idx="885">
                  <c:v>1639.60088</c:v>
                </c:pt>
                <c:pt idx="886">
                  <c:v>1640.322253</c:v>
                </c:pt>
                <c:pt idx="887">
                  <c:v>1636.302688</c:v>
                </c:pt>
                <c:pt idx="888">
                  <c:v>1631.053093</c:v>
                </c:pt>
                <c:pt idx="889">
                  <c:v>1632.223373</c:v>
                </c:pt>
                <c:pt idx="890">
                  <c:v>1631.6281059999999</c:v>
                </c:pt>
                <c:pt idx="891">
                  <c:v>1629.172266</c:v>
                </c:pt>
                <c:pt idx="892">
                  <c:v>1623.418259</c:v>
                </c:pt>
                <c:pt idx="893">
                  <c:v>1624.3220140000001</c:v>
                </c:pt>
                <c:pt idx="894">
                  <c:v>1625.95525</c:v>
                </c:pt>
                <c:pt idx="895">
                  <c:v>1624.538278</c:v>
                </c:pt>
                <c:pt idx="896">
                  <c:v>1621.829307</c:v>
                </c:pt>
                <c:pt idx="897">
                  <c:v>1624.6955969999999</c:v>
                </c:pt>
                <c:pt idx="898">
                  <c:v>1624.7939369999999</c:v>
                </c:pt>
                <c:pt idx="899">
                  <c:v>1623.6735659999999</c:v>
                </c:pt>
                <c:pt idx="900">
                  <c:v>1617.685256</c:v>
                </c:pt>
                <c:pt idx="901">
                  <c:v>1618.446015</c:v>
                </c:pt>
                <c:pt idx="902">
                  <c:v>1618.8754759999999</c:v>
                </c:pt>
                <c:pt idx="903">
                  <c:v>1617.470812</c:v>
                </c:pt>
                <c:pt idx="904">
                  <c:v>1608.650183</c:v>
                </c:pt>
                <c:pt idx="905">
                  <c:v>1617.1395110000001</c:v>
                </c:pt>
                <c:pt idx="906">
                  <c:v>1617.1395110000001</c:v>
                </c:pt>
                <c:pt idx="907">
                  <c:v>1615.582267</c:v>
                </c:pt>
                <c:pt idx="908">
                  <c:v>1612.786773</c:v>
                </c:pt>
                <c:pt idx="909">
                  <c:v>1613.4653430000001</c:v>
                </c:pt>
                <c:pt idx="910">
                  <c:v>1613.155068</c:v>
                </c:pt>
                <c:pt idx="911">
                  <c:v>1612.9030580000001</c:v>
                </c:pt>
                <c:pt idx="912">
                  <c:v>1608.3417569999999</c:v>
                </c:pt>
                <c:pt idx="913">
                  <c:v>1608.7851559999999</c:v>
                </c:pt>
                <c:pt idx="914">
                  <c:v>1607.3209429999999</c:v>
                </c:pt>
                <c:pt idx="915">
                  <c:v>1607.5712109999999</c:v>
                </c:pt>
                <c:pt idx="916">
                  <c:v>1599.677342</c:v>
                </c:pt>
                <c:pt idx="917">
                  <c:v>1605.0720269999999</c:v>
                </c:pt>
                <c:pt idx="918">
                  <c:v>1599.8680220000001</c:v>
                </c:pt>
                <c:pt idx="919">
                  <c:v>1599.372347</c:v>
                </c:pt>
                <c:pt idx="920">
                  <c:v>1596.993575</c:v>
                </c:pt>
                <c:pt idx="921">
                  <c:v>1602.2553720000001</c:v>
                </c:pt>
                <c:pt idx="922">
                  <c:v>1599.5438919999999</c:v>
                </c:pt>
                <c:pt idx="923">
                  <c:v>1597.830095</c:v>
                </c:pt>
                <c:pt idx="924">
                  <c:v>1596.480689</c:v>
                </c:pt>
                <c:pt idx="925">
                  <c:v>1597.58285</c:v>
                </c:pt>
                <c:pt idx="926">
                  <c:v>1597.031579</c:v>
                </c:pt>
                <c:pt idx="927">
                  <c:v>1597.373703</c:v>
                </c:pt>
                <c:pt idx="928">
                  <c:v>1592.0116720000001</c:v>
                </c:pt>
                <c:pt idx="929">
                  <c:v>1591.8417380000001</c:v>
                </c:pt>
                <c:pt idx="930">
                  <c:v>1591.992788</c:v>
                </c:pt>
                <c:pt idx="931">
                  <c:v>1591.955023</c:v>
                </c:pt>
                <c:pt idx="932">
                  <c:v>1586.9856930000001</c:v>
                </c:pt>
                <c:pt idx="933">
                  <c:v>1588.055989</c:v>
                </c:pt>
                <c:pt idx="934">
                  <c:v>1588.1875279999999</c:v>
                </c:pt>
                <c:pt idx="935">
                  <c:v>1586.591737</c:v>
                </c:pt>
                <c:pt idx="936">
                  <c:v>1582.7188980000001</c:v>
                </c:pt>
                <c:pt idx="937">
                  <c:v>1585.804412</c:v>
                </c:pt>
                <c:pt idx="938">
                  <c:v>1582.625585</c:v>
                </c:pt>
                <c:pt idx="939">
                  <c:v>1581.954056</c:v>
                </c:pt>
                <c:pt idx="940">
                  <c:v>1577.9368199999999</c:v>
                </c:pt>
                <c:pt idx="941">
                  <c:v>1579.496652</c:v>
                </c:pt>
                <c:pt idx="942">
                  <c:v>1579.812707</c:v>
                </c:pt>
                <c:pt idx="943">
                  <c:v>1577.7513309999999</c:v>
                </c:pt>
                <c:pt idx="944">
                  <c:v>1574.3276330000001</c:v>
                </c:pt>
                <c:pt idx="945">
                  <c:v>1576.213454</c:v>
                </c:pt>
                <c:pt idx="946">
                  <c:v>1575.1035999999999</c:v>
                </c:pt>
                <c:pt idx="947">
                  <c:v>1572.7595590000001</c:v>
                </c:pt>
                <c:pt idx="948">
                  <c:v>1571.5809509999999</c:v>
                </c:pt>
                <c:pt idx="949">
                  <c:v>1573.017615</c:v>
                </c:pt>
                <c:pt idx="950">
                  <c:v>1570.5694960000001</c:v>
                </c:pt>
                <c:pt idx="951">
                  <c:v>1570.0183420000001</c:v>
                </c:pt>
                <c:pt idx="952">
                  <c:v>1560.489804</c:v>
                </c:pt>
                <c:pt idx="953">
                  <c:v>1567.9274780000001</c:v>
                </c:pt>
                <c:pt idx="954">
                  <c:v>1567.250061</c:v>
                </c:pt>
                <c:pt idx="955">
                  <c:v>1567.542927</c:v>
                </c:pt>
                <c:pt idx="956">
                  <c:v>1562.3425990000001</c:v>
                </c:pt>
                <c:pt idx="957">
                  <c:v>1562.451724</c:v>
                </c:pt>
                <c:pt idx="958">
                  <c:v>1563.5984579999999</c:v>
                </c:pt>
                <c:pt idx="959">
                  <c:v>1559.8187969999999</c:v>
                </c:pt>
                <c:pt idx="960">
                  <c:v>1551.5962219999999</c:v>
                </c:pt>
                <c:pt idx="961">
                  <c:v>1557.791154</c:v>
                </c:pt>
                <c:pt idx="962">
                  <c:v>1558.804316</c:v>
                </c:pt>
                <c:pt idx="963">
                  <c:v>1557.375415</c:v>
                </c:pt>
                <c:pt idx="964">
                  <c:v>1553.086415</c:v>
                </c:pt>
                <c:pt idx="965">
                  <c:v>1555.9491310000001</c:v>
                </c:pt>
                <c:pt idx="966">
                  <c:v>1554.7055250000001</c:v>
                </c:pt>
                <c:pt idx="967">
                  <c:v>1551.9370980000001</c:v>
                </c:pt>
                <c:pt idx="968">
                  <c:v>1547.999262</c:v>
                </c:pt>
                <c:pt idx="969">
                  <c:v>1549.8940849999999</c:v>
                </c:pt>
                <c:pt idx="970">
                  <c:v>1549.6972370000001</c:v>
                </c:pt>
                <c:pt idx="971">
                  <c:v>1547.6422669999999</c:v>
                </c:pt>
                <c:pt idx="972">
                  <c:v>1543.8682249999999</c:v>
                </c:pt>
                <c:pt idx="973">
                  <c:v>1544.41894</c:v>
                </c:pt>
                <c:pt idx="974">
                  <c:v>1545.859762</c:v>
                </c:pt>
                <c:pt idx="975">
                  <c:v>1544.75667</c:v>
                </c:pt>
                <c:pt idx="976">
                  <c:v>1542.3779360000001</c:v>
                </c:pt>
                <c:pt idx="977">
                  <c:v>1540.395354</c:v>
                </c:pt>
                <c:pt idx="978">
                  <c:v>1541.4745210000001</c:v>
                </c:pt>
                <c:pt idx="979">
                  <c:v>1541.8641</c:v>
                </c:pt>
                <c:pt idx="980">
                  <c:v>1535.9531260000001</c:v>
                </c:pt>
                <c:pt idx="981">
                  <c:v>1535.601666</c:v>
                </c:pt>
                <c:pt idx="982">
                  <c:v>1537.5366919999999</c:v>
                </c:pt>
                <c:pt idx="983">
                  <c:v>1537.078882</c:v>
                </c:pt>
                <c:pt idx="984">
                  <c:v>1529.9303299999999</c:v>
                </c:pt>
                <c:pt idx="985">
                  <c:v>1534.635978</c:v>
                </c:pt>
                <c:pt idx="986">
                  <c:v>1533.391157</c:v>
                </c:pt>
                <c:pt idx="987">
                  <c:v>1532.0434210000001</c:v>
                </c:pt>
                <c:pt idx="988">
                  <c:v>1527.8230599999999</c:v>
                </c:pt>
                <c:pt idx="989">
                  <c:v>1530.0175320000001</c:v>
                </c:pt>
                <c:pt idx="990">
                  <c:v>1529.9128909999999</c:v>
                </c:pt>
                <c:pt idx="991">
                  <c:v>1529.3550439999999</c:v>
                </c:pt>
                <c:pt idx="992">
                  <c:v>1524.595082</c:v>
                </c:pt>
                <c:pt idx="993">
                  <c:v>1526.7281829999999</c:v>
                </c:pt>
                <c:pt idx="994">
                  <c:v>1526.6760850000001</c:v>
                </c:pt>
                <c:pt idx="995">
                  <c:v>1524.4738649999999</c:v>
                </c:pt>
                <c:pt idx="996">
                  <c:v>1520.381155</c:v>
                </c:pt>
                <c:pt idx="997">
                  <c:v>1519.021798</c:v>
                </c:pt>
                <c:pt idx="998">
                  <c:v>1520.4672720000001</c:v>
                </c:pt>
                <c:pt idx="999">
                  <c:v>1493.1662510000001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F8-4203-8BA6-CCE2E1977D36}"/>
            </c:ext>
          </c:extLst>
        </c:ser>
        <c:ser>
          <c:idx val="7"/>
          <c:order val="7"/>
          <c:tx>
            <c:strRef>
              <c:f>'decoding-4B'!$R$1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'decoding-4B'!$R$2:$R$1001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0F8-4203-8BA6-CCE2E1977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35696"/>
        <c:axId val="188836656"/>
      </c:scatterChart>
      <c:valAx>
        <c:axId val="18883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36656"/>
        <c:crosses val="autoZero"/>
        <c:crossBetween val="midCat"/>
      </c:valAx>
      <c:valAx>
        <c:axId val="1888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3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481012</xdr:colOff>
      <xdr:row>3</xdr:row>
      <xdr:rowOff>76200</xdr:rowOff>
    </xdr:from>
    <xdr:to>
      <xdr:col>8</xdr:col>
      <xdr:colOff>252412</xdr:colOff>
      <xdr:row>18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FAFEEE-8277-C61A-7798-0E14AC2AD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309562</xdr:colOff>
      <xdr:row>3</xdr:row>
      <xdr:rowOff>123825</xdr:rowOff>
    </xdr:from>
    <xdr:to>
      <xdr:col>17</xdr:col>
      <xdr:colOff>80962</xdr:colOff>
      <xdr:row>18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492235D-0138-953B-08D8-7460151EE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83D0-9490-4011-B08C-34519CFD09E6}">
  <dimension ref="A1:Q1001"/>
  <sheetViews>
    <sheetView tabSelected="1" workbookViewId="0">
      <selection activeCell="V12" sqref="V12"/>
    </sheetView>
  </sheetViews>
  <sheetFormatPr defaultRowHeight="14.2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">
      <c r="A2">
        <v>25</v>
      </c>
      <c r="B2">
        <v>6.3214300000000003</v>
      </c>
      <c r="C2">
        <v>7.5709819999999999</v>
      </c>
      <c r="D2">
        <v>7.7459809999999996</v>
      </c>
      <c r="E2">
        <v>7.9023839999999996</v>
      </c>
      <c r="F2">
        <v>7.9631809999999996</v>
      </c>
      <c r="G2">
        <v>8.3417890000000003</v>
      </c>
      <c r="H2">
        <v>8.8911060000000006</v>
      </c>
      <c r="J2">
        <v>25</v>
      </c>
      <c r="K2">
        <v>158.192049</v>
      </c>
      <c r="L2">
        <v>264.16652499999998</v>
      </c>
      <c r="M2">
        <v>387.29760800000003</v>
      </c>
      <c r="N2">
        <v>379.63228199999998</v>
      </c>
      <c r="O2">
        <v>376.73389200000003</v>
      </c>
      <c r="P2">
        <v>359.63507499999997</v>
      </c>
      <c r="Q2">
        <v>337.41585300000003</v>
      </c>
    </row>
    <row r="3" spans="1:17" x14ac:dyDescent="0.2">
      <c r="A3">
        <v>26</v>
      </c>
      <c r="B3">
        <v>4.6865940000000004</v>
      </c>
      <c r="C3">
        <v>4.7760009999999999</v>
      </c>
      <c r="D3">
        <v>6.8986419999999997</v>
      </c>
      <c r="E3">
        <v>7.9929829999999997</v>
      </c>
      <c r="F3">
        <v>8.0308910000000004</v>
      </c>
      <c r="G3">
        <v>8.0752369999999996</v>
      </c>
      <c r="H3">
        <v>7.9874989999999997</v>
      </c>
      <c r="J3">
        <v>26</v>
      </c>
      <c r="K3">
        <v>213.374574</v>
      </c>
      <c r="L3">
        <v>418.76038299999999</v>
      </c>
      <c r="M3">
        <v>579.824296</v>
      </c>
      <c r="N3">
        <v>750.65843400000006</v>
      </c>
      <c r="O3">
        <v>747.11506899999995</v>
      </c>
      <c r="P3">
        <v>743.01222299999995</v>
      </c>
      <c r="Q3">
        <v>751.17378099999996</v>
      </c>
    </row>
    <row r="4" spans="1:17" x14ac:dyDescent="0.2">
      <c r="A4">
        <v>27</v>
      </c>
      <c r="B4">
        <v>4.6355719999999998</v>
      </c>
      <c r="C4">
        <v>4.7285560000000002</v>
      </c>
      <c r="D4">
        <v>4.8408509999999998</v>
      </c>
      <c r="E4">
        <v>8.0411429999999999</v>
      </c>
      <c r="F4">
        <v>8.0921649999999996</v>
      </c>
      <c r="G4">
        <v>8.1272129999999994</v>
      </c>
      <c r="H4">
        <v>8.0497259999999997</v>
      </c>
      <c r="J4">
        <v>27</v>
      </c>
      <c r="K4">
        <v>215.72308799999999</v>
      </c>
      <c r="L4">
        <v>422.96213399999999</v>
      </c>
      <c r="M4">
        <v>826.30102399999998</v>
      </c>
      <c r="N4">
        <v>994.88338699999997</v>
      </c>
      <c r="O4">
        <v>988.610589</v>
      </c>
      <c r="P4">
        <v>984.34733600000004</v>
      </c>
      <c r="Q4">
        <v>993.822587</v>
      </c>
    </row>
    <row r="5" spans="1:17" x14ac:dyDescent="0.2">
      <c r="A5">
        <v>28</v>
      </c>
      <c r="B5">
        <v>4.6329500000000001</v>
      </c>
      <c r="C5">
        <v>4.7292709999999998</v>
      </c>
      <c r="D5">
        <v>4.8170089999999997</v>
      </c>
      <c r="E5">
        <v>6.8111420000000003</v>
      </c>
      <c r="F5">
        <v>8.2800390000000004</v>
      </c>
      <c r="G5">
        <v>8.3446499999999997</v>
      </c>
      <c r="H5">
        <v>8.2592960000000009</v>
      </c>
      <c r="J5">
        <v>28</v>
      </c>
      <c r="K5">
        <v>215.845204</v>
      </c>
      <c r="L5">
        <v>422.89816500000001</v>
      </c>
      <c r="M5">
        <v>830.39081399999998</v>
      </c>
      <c r="N5">
        <v>1174.5460660000001</v>
      </c>
      <c r="O5">
        <v>1207.723804</v>
      </c>
      <c r="P5">
        <v>1198.3725710000001</v>
      </c>
      <c r="Q5">
        <v>1210.756885</v>
      </c>
    </row>
    <row r="6" spans="1:17" x14ac:dyDescent="0.2">
      <c r="A6">
        <v>29</v>
      </c>
      <c r="B6">
        <v>4.6513080000000002</v>
      </c>
      <c r="C6">
        <v>4.7202109999999999</v>
      </c>
      <c r="D6">
        <v>4.827261</v>
      </c>
      <c r="E6">
        <v>5.1891800000000003</v>
      </c>
      <c r="F6">
        <v>8.3427430000000005</v>
      </c>
      <c r="G6">
        <v>8.3653929999999992</v>
      </c>
      <c r="H6">
        <v>8.3436970000000006</v>
      </c>
      <c r="J6">
        <v>29</v>
      </c>
      <c r="K6">
        <v>214.99328499999999</v>
      </c>
      <c r="L6">
        <v>423.70987000000002</v>
      </c>
      <c r="M6">
        <v>828.627253</v>
      </c>
      <c r="N6">
        <v>1541.6692860000001</v>
      </c>
      <c r="O6">
        <v>1438.375857</v>
      </c>
      <c r="P6">
        <v>1434.4813750000001</v>
      </c>
      <c r="Q6">
        <v>1438.2114529999999</v>
      </c>
    </row>
    <row r="7" spans="1:17" x14ac:dyDescent="0.2">
      <c r="A7">
        <v>30</v>
      </c>
      <c r="B7">
        <v>4.6346189999999998</v>
      </c>
      <c r="C7">
        <v>4.7307009999999998</v>
      </c>
      <c r="D7">
        <v>4.8120019999999997</v>
      </c>
      <c r="E7">
        <v>5.1577089999999997</v>
      </c>
      <c r="F7">
        <v>8.4562299999999997</v>
      </c>
      <c r="G7">
        <v>8.4824560000000009</v>
      </c>
      <c r="H7">
        <v>8.4326270000000001</v>
      </c>
      <c r="J7">
        <v>30</v>
      </c>
      <c r="K7">
        <v>215.76747800000001</v>
      </c>
      <c r="L7">
        <v>422.770285</v>
      </c>
      <c r="M7">
        <v>831.254818</v>
      </c>
      <c r="N7">
        <v>1551.0762259999999</v>
      </c>
      <c r="O7">
        <v>1655.5840760000001</v>
      </c>
      <c r="P7">
        <v>1650.465344</v>
      </c>
      <c r="Q7">
        <v>1660.218157</v>
      </c>
    </row>
    <row r="8" spans="1:17" x14ac:dyDescent="0.2">
      <c r="A8">
        <v>31</v>
      </c>
      <c r="B8">
        <v>4.6284200000000002</v>
      </c>
      <c r="C8">
        <v>4.74</v>
      </c>
      <c r="D8">
        <v>4.8298839999999998</v>
      </c>
      <c r="E8">
        <v>5.140066</v>
      </c>
      <c r="F8">
        <v>8.615494</v>
      </c>
      <c r="G8">
        <v>8.7573530000000002</v>
      </c>
      <c r="H8">
        <v>8.6700920000000004</v>
      </c>
      <c r="J8">
        <v>31</v>
      </c>
      <c r="K8">
        <v>216.05645699999999</v>
      </c>
      <c r="L8">
        <v>421.94094899999999</v>
      </c>
      <c r="M8">
        <v>828.17731300000003</v>
      </c>
      <c r="N8">
        <v>1556.400204</v>
      </c>
      <c r="O8">
        <v>1857.1193270000001</v>
      </c>
      <c r="P8">
        <v>1827.036128</v>
      </c>
      <c r="Q8">
        <v>1845.424557</v>
      </c>
    </row>
    <row r="9" spans="1:17" x14ac:dyDescent="0.2">
      <c r="A9">
        <v>32</v>
      </c>
      <c r="B9">
        <v>4.6265130000000001</v>
      </c>
      <c r="C9">
        <v>4.7175880000000001</v>
      </c>
      <c r="D9">
        <v>4.8270229999999996</v>
      </c>
      <c r="E9">
        <v>5.1662920000000003</v>
      </c>
      <c r="F9">
        <v>5.5787560000000003</v>
      </c>
      <c r="G9">
        <v>8.7764260000000007</v>
      </c>
      <c r="H9">
        <v>8.7845329999999997</v>
      </c>
      <c r="J9">
        <v>32</v>
      </c>
      <c r="K9">
        <v>216.14553000000001</v>
      </c>
      <c r="L9">
        <v>423.94541900000002</v>
      </c>
      <c r="M9">
        <v>828.668181</v>
      </c>
      <c r="N9">
        <v>1548.499331</v>
      </c>
      <c r="O9">
        <v>2868.0227359999999</v>
      </c>
      <c r="P9">
        <v>2050.948684</v>
      </c>
      <c r="Q9">
        <v>2049.0560999999998</v>
      </c>
    </row>
    <row r="10" spans="1:17" x14ac:dyDescent="0.2">
      <c r="A10">
        <v>33</v>
      </c>
      <c r="B10">
        <v>4.6417710000000003</v>
      </c>
      <c r="C10">
        <v>4.7583580000000003</v>
      </c>
      <c r="D10">
        <v>4.8472879999999998</v>
      </c>
      <c r="E10">
        <v>5.172968</v>
      </c>
      <c r="F10">
        <v>5.5799479999999999</v>
      </c>
      <c r="G10">
        <v>8.8622569999999996</v>
      </c>
      <c r="H10">
        <v>8.851051</v>
      </c>
      <c r="J10">
        <v>33</v>
      </c>
      <c r="K10">
        <v>215.434999</v>
      </c>
      <c r="L10">
        <v>420.31305700000001</v>
      </c>
      <c r="M10">
        <v>825.20367899999997</v>
      </c>
      <c r="N10">
        <v>1546.5009910000001</v>
      </c>
      <c r="O10">
        <v>2867.4100149999999</v>
      </c>
      <c r="P10">
        <v>2256.761454</v>
      </c>
      <c r="Q10">
        <v>2259.6185759999998</v>
      </c>
    </row>
    <row r="11" spans="1:17" x14ac:dyDescent="0.2">
      <c r="A11">
        <v>34</v>
      </c>
      <c r="B11">
        <v>4.6358110000000003</v>
      </c>
      <c r="C11">
        <v>4.7264099999999996</v>
      </c>
      <c r="D11">
        <v>4.8177240000000001</v>
      </c>
      <c r="E11">
        <v>5.1584240000000001</v>
      </c>
      <c r="F11">
        <v>5.5577750000000004</v>
      </c>
      <c r="G11">
        <v>8.9328289999999999</v>
      </c>
      <c r="H11">
        <v>8.9797969999999996</v>
      </c>
      <c r="J11">
        <v>34</v>
      </c>
      <c r="K11">
        <v>215.71199300000001</v>
      </c>
      <c r="L11">
        <v>423.154157</v>
      </c>
      <c r="M11">
        <v>830.26753099999996</v>
      </c>
      <c r="N11">
        <v>1550.861157</v>
      </c>
      <c r="O11">
        <v>2878.8496420000001</v>
      </c>
      <c r="P11">
        <v>2462.8256329999999</v>
      </c>
      <c r="Q11">
        <v>2449.943925</v>
      </c>
    </row>
    <row r="12" spans="1:17" x14ac:dyDescent="0.2">
      <c r="A12">
        <v>35</v>
      </c>
      <c r="B12">
        <v>4.6398640000000002</v>
      </c>
      <c r="C12">
        <v>4.7178269999999998</v>
      </c>
      <c r="D12">
        <v>4.8213010000000001</v>
      </c>
      <c r="E12">
        <v>5.1653390000000003</v>
      </c>
      <c r="F12">
        <v>5.5820939999999997</v>
      </c>
      <c r="G12">
        <v>9.1397759999999995</v>
      </c>
      <c r="H12">
        <v>9.1106890000000007</v>
      </c>
      <c r="J12">
        <v>35</v>
      </c>
      <c r="K12">
        <v>215.52356</v>
      </c>
      <c r="L12">
        <v>423.92399399999999</v>
      </c>
      <c r="M12">
        <v>829.65166699999997</v>
      </c>
      <c r="N12">
        <v>1548.78523</v>
      </c>
      <c r="O12">
        <v>2866.3077779999999</v>
      </c>
      <c r="P12">
        <v>2625.884857</v>
      </c>
      <c r="Q12">
        <v>2634.2683379999999</v>
      </c>
    </row>
    <row r="13" spans="1:17" x14ac:dyDescent="0.2">
      <c r="A13">
        <v>36</v>
      </c>
      <c r="B13">
        <v>4.6350959999999999</v>
      </c>
      <c r="C13">
        <v>4.7333239999999996</v>
      </c>
      <c r="D13">
        <v>4.8351290000000002</v>
      </c>
      <c r="E13">
        <v>5.1479340000000002</v>
      </c>
      <c r="F13">
        <v>5.5747030000000004</v>
      </c>
      <c r="G13">
        <v>9.1431140000000006</v>
      </c>
      <c r="H13">
        <v>9.1667179999999995</v>
      </c>
      <c r="J13">
        <v>36</v>
      </c>
      <c r="K13">
        <v>215.74528100000001</v>
      </c>
      <c r="L13">
        <v>422.53604000000001</v>
      </c>
      <c r="M13">
        <v>827.27889500000003</v>
      </c>
      <c r="N13">
        <v>1554.021489</v>
      </c>
      <c r="O13">
        <v>2870.1079460000001</v>
      </c>
      <c r="P13">
        <v>2734.2981559999998</v>
      </c>
      <c r="Q13">
        <v>2727.257595</v>
      </c>
    </row>
    <row r="14" spans="1:17" x14ac:dyDescent="0.2">
      <c r="A14">
        <v>37</v>
      </c>
      <c r="B14">
        <v>4.6198370000000004</v>
      </c>
      <c r="C14">
        <v>4.7214029999999996</v>
      </c>
      <c r="D14">
        <v>4.8165319999999996</v>
      </c>
      <c r="E14">
        <v>5.1591399999999998</v>
      </c>
      <c r="F14">
        <v>5.6045059999999998</v>
      </c>
      <c r="G14">
        <v>9.2613699999999994</v>
      </c>
      <c r="H14">
        <v>9.2279909999999994</v>
      </c>
      <c r="J14">
        <v>37</v>
      </c>
      <c r="K14">
        <v>216.45786200000001</v>
      </c>
      <c r="L14">
        <v>423.60288800000001</v>
      </c>
      <c r="M14">
        <v>830.47302200000001</v>
      </c>
      <c r="N14">
        <v>1550.646148</v>
      </c>
      <c r="O14">
        <v>2854.845961</v>
      </c>
      <c r="P14">
        <v>2915.335513</v>
      </c>
      <c r="Q14">
        <v>2925.880584</v>
      </c>
    </row>
    <row r="15" spans="1:17" x14ac:dyDescent="0.2">
      <c r="A15">
        <v>38</v>
      </c>
      <c r="B15">
        <v>4.6405789999999998</v>
      </c>
      <c r="C15">
        <v>4.7261709999999999</v>
      </c>
      <c r="D15">
        <v>4.8358439999999998</v>
      </c>
      <c r="E15">
        <v>5.1474570000000002</v>
      </c>
      <c r="F15">
        <v>5.5899619999999999</v>
      </c>
      <c r="G15">
        <v>9.4597339999999992</v>
      </c>
      <c r="H15">
        <v>9.3901160000000008</v>
      </c>
      <c r="J15">
        <v>38</v>
      </c>
      <c r="K15">
        <v>215.490341</v>
      </c>
      <c r="L15">
        <v>423.17550299999999</v>
      </c>
      <c r="M15">
        <v>827.15653499999996</v>
      </c>
      <c r="N15">
        <v>1554.1654470000001</v>
      </c>
      <c r="O15">
        <v>2862.273479</v>
      </c>
      <c r="P15">
        <v>3065.6253240000001</v>
      </c>
      <c r="Q15">
        <v>3088.3538400000002</v>
      </c>
    </row>
    <row r="16" spans="1:17" x14ac:dyDescent="0.2">
      <c r="A16">
        <v>39</v>
      </c>
      <c r="B16">
        <v>4.6501159999999997</v>
      </c>
      <c r="C16">
        <v>4.7292709999999998</v>
      </c>
      <c r="D16">
        <v>4.8310760000000004</v>
      </c>
      <c r="E16">
        <v>5.1634310000000001</v>
      </c>
      <c r="F16">
        <v>5.5935379999999997</v>
      </c>
      <c r="G16">
        <v>9.5515249999999998</v>
      </c>
      <c r="H16">
        <v>9.4509120000000006</v>
      </c>
      <c r="J16">
        <v>39</v>
      </c>
      <c r="K16">
        <v>215.04839999999999</v>
      </c>
      <c r="L16">
        <v>422.89816500000001</v>
      </c>
      <c r="M16">
        <v>827.97295599999995</v>
      </c>
      <c r="N16">
        <v>1549.357344</v>
      </c>
      <c r="O16">
        <v>2860.4434590000001</v>
      </c>
      <c r="P16">
        <v>3140.8596680000001</v>
      </c>
      <c r="Q16">
        <v>3174.2966700000002</v>
      </c>
    </row>
    <row r="17" spans="1:17" x14ac:dyDescent="0.2">
      <c r="A17">
        <v>40</v>
      </c>
      <c r="B17">
        <v>4.6372410000000004</v>
      </c>
      <c r="C17">
        <v>4.7280790000000001</v>
      </c>
      <c r="D17">
        <v>4.8525330000000002</v>
      </c>
      <c r="E17">
        <v>5.1708220000000003</v>
      </c>
      <c r="F17">
        <v>5.5837630000000003</v>
      </c>
      <c r="G17">
        <v>9.5591550000000005</v>
      </c>
      <c r="H17">
        <v>9.5012190000000007</v>
      </c>
      <c r="J17">
        <v>40</v>
      </c>
      <c r="K17">
        <v>215.64545000000001</v>
      </c>
      <c r="L17">
        <v>423.00479000000001</v>
      </c>
      <c r="M17">
        <v>824.31169899999998</v>
      </c>
      <c r="N17">
        <v>1547.142752</v>
      </c>
      <c r="O17">
        <v>2865.451067</v>
      </c>
      <c r="P17">
        <v>3242.964633</v>
      </c>
      <c r="Q17">
        <v>3262.7393040000002</v>
      </c>
    </row>
    <row r="18" spans="1:17" x14ac:dyDescent="0.2">
      <c r="A18">
        <v>41</v>
      </c>
      <c r="B18">
        <v>4.6281809999999997</v>
      </c>
      <c r="C18">
        <v>4.7285560000000002</v>
      </c>
      <c r="D18">
        <v>4.8277380000000001</v>
      </c>
      <c r="E18">
        <v>5.1648620000000003</v>
      </c>
      <c r="F18">
        <v>5.5844779999999998</v>
      </c>
      <c r="G18">
        <v>9.5765589999999996</v>
      </c>
      <c r="H18">
        <v>9.5880030000000005</v>
      </c>
      <c r="J18">
        <v>41</v>
      </c>
      <c r="K18">
        <v>216.067587</v>
      </c>
      <c r="L18">
        <v>422.96213399999999</v>
      </c>
      <c r="M18">
        <v>828.54540999999995</v>
      </c>
      <c r="N18">
        <v>1548.9282189999999</v>
      </c>
      <c r="O18">
        <v>2865.0840629999998</v>
      </c>
      <c r="P18">
        <v>3341.4924689999998</v>
      </c>
      <c r="Q18">
        <v>3337.5041150000002</v>
      </c>
    </row>
    <row r="19" spans="1:17" x14ac:dyDescent="0.2">
      <c r="A19">
        <v>42</v>
      </c>
      <c r="B19">
        <v>4.6422480000000004</v>
      </c>
      <c r="C19">
        <v>4.7378539999999996</v>
      </c>
      <c r="D19">
        <v>4.849672</v>
      </c>
      <c r="E19">
        <v>5.1963330000000001</v>
      </c>
      <c r="F19">
        <v>5.5890079999999998</v>
      </c>
      <c r="G19">
        <v>7.4675079999999996</v>
      </c>
      <c r="H19">
        <v>7.4415209999999998</v>
      </c>
      <c r="J19">
        <v>42</v>
      </c>
      <c r="K19">
        <v>215.41287</v>
      </c>
      <c r="L19">
        <v>422.13204500000001</v>
      </c>
      <c r="M19">
        <v>824.79799400000002</v>
      </c>
      <c r="N19">
        <v>1539.5472360000001</v>
      </c>
      <c r="O19">
        <v>2862.76188</v>
      </c>
      <c r="P19">
        <v>4285.2312510000002</v>
      </c>
      <c r="Q19">
        <v>4300.1963349999996</v>
      </c>
    </row>
    <row r="20" spans="1:17" x14ac:dyDescent="0.2">
      <c r="A20">
        <v>43</v>
      </c>
      <c r="B20">
        <v>4.6393870000000001</v>
      </c>
      <c r="C20">
        <v>4.7316549999999999</v>
      </c>
      <c r="D20">
        <v>4.838228</v>
      </c>
      <c r="E20">
        <v>5.1827430000000003</v>
      </c>
      <c r="F20">
        <v>5.5999759999999998</v>
      </c>
      <c r="G20">
        <v>7.4284080000000001</v>
      </c>
      <c r="H20">
        <v>7.4391369999999997</v>
      </c>
      <c r="J20">
        <v>43</v>
      </c>
      <c r="K20">
        <v>215.54571100000001</v>
      </c>
      <c r="L20">
        <v>422.68507499999998</v>
      </c>
      <c r="M20">
        <v>826.74892799999998</v>
      </c>
      <c r="N20">
        <v>1543.5841379999999</v>
      </c>
      <c r="O20">
        <v>2857.1553130000002</v>
      </c>
      <c r="P20">
        <v>4307.7872710000001</v>
      </c>
      <c r="Q20">
        <v>4301.5745139999999</v>
      </c>
    </row>
    <row r="21" spans="1:17" x14ac:dyDescent="0.2">
      <c r="A21">
        <v>44</v>
      </c>
      <c r="B21">
        <v>4.6372410000000004</v>
      </c>
      <c r="C21">
        <v>4.7311779999999999</v>
      </c>
      <c r="D21">
        <v>4.8384669999999996</v>
      </c>
      <c r="E21">
        <v>5.1937100000000003</v>
      </c>
      <c r="F21">
        <v>5.6116580000000003</v>
      </c>
      <c r="G21">
        <v>7.4346069999999997</v>
      </c>
      <c r="H21">
        <v>7.4467660000000002</v>
      </c>
      <c r="J21">
        <v>44</v>
      </c>
      <c r="K21">
        <v>215.64545000000001</v>
      </c>
      <c r="L21">
        <v>422.72767599999997</v>
      </c>
      <c r="M21">
        <v>826.70818999999995</v>
      </c>
      <c r="N21">
        <v>1540.324642</v>
      </c>
      <c r="O21">
        <v>2851.207206</v>
      </c>
      <c r="P21">
        <v>4304.1954910000004</v>
      </c>
      <c r="Q21">
        <v>4297.1674460000004</v>
      </c>
    </row>
    <row r="22" spans="1:17" x14ac:dyDescent="0.2">
      <c r="A22">
        <v>45</v>
      </c>
      <c r="B22">
        <v>4.6303270000000003</v>
      </c>
      <c r="C22">
        <v>4.7285560000000002</v>
      </c>
      <c r="D22">
        <v>4.8377509999999999</v>
      </c>
      <c r="E22">
        <v>5.1870349999999998</v>
      </c>
      <c r="F22">
        <v>5.6254860000000004</v>
      </c>
      <c r="G22">
        <v>7.4763299999999999</v>
      </c>
      <c r="H22">
        <v>7.5364110000000002</v>
      </c>
      <c r="J22">
        <v>45</v>
      </c>
      <c r="K22">
        <v>215.96745799999999</v>
      </c>
      <c r="L22">
        <v>422.96213399999999</v>
      </c>
      <c r="M22">
        <v>826.83041700000001</v>
      </c>
      <c r="N22">
        <v>1542.3070419999999</v>
      </c>
      <c r="O22">
        <v>2844.1985169999998</v>
      </c>
      <c r="P22">
        <v>4280.1750110000003</v>
      </c>
      <c r="Q22">
        <v>4246.0527679999996</v>
      </c>
    </row>
    <row r="23" spans="1:17" x14ac:dyDescent="0.2">
      <c r="A23">
        <v>46</v>
      </c>
      <c r="B23">
        <v>4.6432019999999996</v>
      </c>
      <c r="C23">
        <v>4.7297479999999998</v>
      </c>
      <c r="D23">
        <v>4.8480030000000003</v>
      </c>
      <c r="E23">
        <v>5.1586629999999998</v>
      </c>
      <c r="F23">
        <v>5.613327</v>
      </c>
      <c r="G23">
        <v>7.4529649999999998</v>
      </c>
      <c r="H23">
        <v>7.4715610000000003</v>
      </c>
      <c r="J23">
        <v>46</v>
      </c>
      <c r="K23">
        <v>215.36862600000001</v>
      </c>
      <c r="L23">
        <v>422.85552999999999</v>
      </c>
      <c r="M23">
        <v>825.08193200000005</v>
      </c>
      <c r="N23">
        <v>1550.789481</v>
      </c>
      <c r="O23">
        <v>2850.3594969999999</v>
      </c>
      <c r="P23">
        <v>4293.5933459999997</v>
      </c>
      <c r="Q23">
        <v>4282.9066309999998</v>
      </c>
    </row>
    <row r="24" spans="1:17" x14ac:dyDescent="0.2">
      <c r="A24">
        <v>47</v>
      </c>
      <c r="B24">
        <v>4.626036</v>
      </c>
      <c r="C24">
        <v>4.7369000000000003</v>
      </c>
      <c r="D24">
        <v>4.8358439999999998</v>
      </c>
      <c r="E24">
        <v>5.206823</v>
      </c>
      <c r="F24">
        <v>5.6598189999999997</v>
      </c>
      <c r="G24">
        <v>7.4570179999999997</v>
      </c>
      <c r="H24">
        <v>7.4508190000000001</v>
      </c>
      <c r="J24">
        <v>47</v>
      </c>
      <c r="K24">
        <v>216.16780900000001</v>
      </c>
      <c r="L24">
        <v>422.21703200000002</v>
      </c>
      <c r="M24">
        <v>827.15653499999996</v>
      </c>
      <c r="N24">
        <v>1536.445442</v>
      </c>
      <c r="O24">
        <v>2826.9457010000001</v>
      </c>
      <c r="P24">
        <v>4291.2596480000002</v>
      </c>
      <c r="Q24">
        <v>4294.8298610000002</v>
      </c>
    </row>
    <row r="25" spans="1:17" x14ac:dyDescent="0.2">
      <c r="A25">
        <v>48</v>
      </c>
      <c r="B25">
        <v>4.6277049999999997</v>
      </c>
      <c r="C25">
        <v>4.7559740000000001</v>
      </c>
      <c r="D25">
        <v>4.8403739999999997</v>
      </c>
      <c r="E25">
        <v>5.1999089999999999</v>
      </c>
      <c r="F25">
        <v>5.6612489999999998</v>
      </c>
      <c r="G25">
        <v>7.4508190000000001</v>
      </c>
      <c r="H25">
        <v>7.4548719999999999</v>
      </c>
      <c r="J25">
        <v>48</v>
      </c>
      <c r="K25">
        <v>216.08985100000001</v>
      </c>
      <c r="L25">
        <v>420.52376199999998</v>
      </c>
      <c r="M25">
        <v>826.38242500000001</v>
      </c>
      <c r="N25">
        <v>1538.4884</v>
      </c>
      <c r="O25">
        <v>2826.2313749999998</v>
      </c>
      <c r="P25">
        <v>4294.8298610000002</v>
      </c>
      <c r="Q25">
        <v>4292.4948189999996</v>
      </c>
    </row>
    <row r="26" spans="1:17" x14ac:dyDescent="0.2">
      <c r="A26">
        <v>49</v>
      </c>
      <c r="B26">
        <v>4.6317579999999996</v>
      </c>
      <c r="C26">
        <v>4.7423840000000004</v>
      </c>
      <c r="D26">
        <v>4.8310760000000004</v>
      </c>
      <c r="E26">
        <v>5.1784520000000001</v>
      </c>
      <c r="F26">
        <v>5.6793690000000003</v>
      </c>
      <c r="G26">
        <v>7.4872969999999999</v>
      </c>
      <c r="H26">
        <v>7.489204</v>
      </c>
      <c r="J26">
        <v>49</v>
      </c>
      <c r="K26">
        <v>215.900757</v>
      </c>
      <c r="L26">
        <v>421.72882199999998</v>
      </c>
      <c r="M26">
        <v>827.97295599999995</v>
      </c>
      <c r="N26">
        <v>1544.8633520000001</v>
      </c>
      <c r="O26">
        <v>2817.214391</v>
      </c>
      <c r="P26">
        <v>4273.9054900000001</v>
      </c>
      <c r="Q26">
        <v>4272.8170129999999</v>
      </c>
    </row>
    <row r="27" spans="1:17" x14ac:dyDescent="0.2">
      <c r="A27">
        <v>50</v>
      </c>
      <c r="B27">
        <v>4.642963</v>
      </c>
      <c r="C27">
        <v>4.7233099999999997</v>
      </c>
      <c r="D27">
        <v>4.8449039999999997</v>
      </c>
      <c r="E27">
        <v>5.1887040000000004</v>
      </c>
      <c r="F27">
        <v>5.6629180000000003</v>
      </c>
      <c r="G27">
        <v>7.4510569999999996</v>
      </c>
      <c r="H27">
        <v>7.4915890000000003</v>
      </c>
      <c r="J27">
        <v>50</v>
      </c>
      <c r="K27">
        <v>215.37968599999999</v>
      </c>
      <c r="L27">
        <v>423.43183099999999</v>
      </c>
      <c r="M27">
        <v>825.60976300000004</v>
      </c>
      <c r="N27">
        <v>1541.810964</v>
      </c>
      <c r="O27">
        <v>2825.398451</v>
      </c>
      <c r="P27">
        <v>4294.6924360000003</v>
      </c>
      <c r="Q27">
        <v>4271.4571960000003</v>
      </c>
    </row>
    <row r="28" spans="1:17" x14ac:dyDescent="0.2">
      <c r="A28">
        <v>51</v>
      </c>
      <c r="B28">
        <v>4.6455859999999998</v>
      </c>
      <c r="C28">
        <v>4.7347549999999998</v>
      </c>
      <c r="D28">
        <v>4.8298839999999998</v>
      </c>
      <c r="E28">
        <v>5.1939489999999999</v>
      </c>
      <c r="F28">
        <v>5.6927199999999996</v>
      </c>
      <c r="G28">
        <v>7.4632170000000002</v>
      </c>
      <c r="H28">
        <v>7.488251</v>
      </c>
      <c r="J28">
        <v>51</v>
      </c>
      <c r="K28">
        <v>215.25809599999999</v>
      </c>
      <c r="L28">
        <v>422.40837900000002</v>
      </c>
      <c r="M28">
        <v>828.17731300000003</v>
      </c>
      <c r="N28">
        <v>1540.2539360000001</v>
      </c>
      <c r="O28">
        <v>2810.6070279999999</v>
      </c>
      <c r="P28">
        <v>4287.6953649999996</v>
      </c>
      <c r="Q28">
        <v>4273.3611819999996</v>
      </c>
    </row>
    <row r="29" spans="1:17" x14ac:dyDescent="0.2">
      <c r="A29">
        <v>52</v>
      </c>
      <c r="B29">
        <v>4.6567920000000003</v>
      </c>
      <c r="C29">
        <v>4.7338009999999997</v>
      </c>
      <c r="D29">
        <v>4.8534870000000003</v>
      </c>
      <c r="E29">
        <v>5.2132610000000001</v>
      </c>
      <c r="F29">
        <v>5.6717399999999998</v>
      </c>
      <c r="G29">
        <v>7.5027939999999997</v>
      </c>
      <c r="H29">
        <v>7.517576</v>
      </c>
      <c r="J29">
        <v>52</v>
      </c>
      <c r="K29">
        <v>214.74011899999999</v>
      </c>
      <c r="L29">
        <v>422.49347799999998</v>
      </c>
      <c r="M29">
        <v>824.14972699999998</v>
      </c>
      <c r="N29">
        <v>1534.5482480000001</v>
      </c>
      <c r="O29">
        <v>2821.0039929999998</v>
      </c>
      <c r="P29">
        <v>4265.0776320000004</v>
      </c>
      <c r="Q29">
        <v>4256.6911289999998</v>
      </c>
    </row>
    <row r="30" spans="1:17" x14ac:dyDescent="0.2">
      <c r="A30">
        <v>53</v>
      </c>
      <c r="B30">
        <v>4.6451089999999997</v>
      </c>
      <c r="C30">
        <v>4.7247409999999999</v>
      </c>
      <c r="D30">
        <v>4.854679</v>
      </c>
      <c r="E30">
        <v>5.1982400000000002</v>
      </c>
      <c r="F30">
        <v>5.6483749999999997</v>
      </c>
      <c r="G30">
        <v>7.5218680000000004</v>
      </c>
      <c r="H30">
        <v>7.5032709999999998</v>
      </c>
      <c r="J30">
        <v>53</v>
      </c>
      <c r="K30">
        <v>215.280193</v>
      </c>
      <c r="L30">
        <v>423.303628</v>
      </c>
      <c r="M30">
        <v>823.94735300000002</v>
      </c>
      <c r="N30">
        <v>1538.982342</v>
      </c>
      <c r="O30">
        <v>2832.6733359999998</v>
      </c>
      <c r="P30">
        <v>4254.2625120000002</v>
      </c>
      <c r="Q30">
        <v>4264.8065839999999</v>
      </c>
    </row>
    <row r="31" spans="1:17" x14ac:dyDescent="0.2">
      <c r="A31">
        <v>54</v>
      </c>
      <c r="B31">
        <v>4.6455859999999998</v>
      </c>
      <c r="C31">
        <v>4.777908</v>
      </c>
      <c r="D31">
        <v>4.8429970000000004</v>
      </c>
      <c r="E31">
        <v>5.1810739999999997</v>
      </c>
      <c r="F31">
        <v>5.6648250000000004</v>
      </c>
      <c r="G31">
        <v>7.4858669999999998</v>
      </c>
      <c r="H31">
        <v>7.5144770000000003</v>
      </c>
      <c r="J31">
        <v>54</v>
      </c>
      <c r="K31">
        <v>215.25809599999999</v>
      </c>
      <c r="L31">
        <v>418.59321399999999</v>
      </c>
      <c r="M31">
        <v>825.93491900000004</v>
      </c>
      <c r="N31">
        <v>1544.0813579999999</v>
      </c>
      <c r="O31">
        <v>2824.447138</v>
      </c>
      <c r="P31">
        <v>4274.7222119999997</v>
      </c>
      <c r="Q31">
        <v>4258.4468559999996</v>
      </c>
    </row>
    <row r="32" spans="1:17" x14ac:dyDescent="0.2">
      <c r="A32">
        <v>55</v>
      </c>
      <c r="B32">
        <v>4.6386719999999997</v>
      </c>
      <c r="C32">
        <v>4.7285560000000002</v>
      </c>
      <c r="D32">
        <v>4.848719</v>
      </c>
      <c r="E32">
        <v>5.1774979999999999</v>
      </c>
      <c r="F32">
        <v>5.6376460000000002</v>
      </c>
      <c r="G32">
        <v>7.5018409999999998</v>
      </c>
      <c r="H32">
        <v>7.4872969999999999</v>
      </c>
      <c r="J32">
        <v>55</v>
      </c>
      <c r="K32">
        <v>215.578947</v>
      </c>
      <c r="L32">
        <v>422.96213399999999</v>
      </c>
      <c r="M32">
        <v>824.96022000000005</v>
      </c>
      <c r="N32">
        <v>1545.147909</v>
      </c>
      <c r="O32">
        <v>2838.064112</v>
      </c>
      <c r="P32">
        <v>4265.6198320000003</v>
      </c>
      <c r="Q32">
        <v>4273.9054900000001</v>
      </c>
    </row>
    <row r="33" spans="1:17" x14ac:dyDescent="0.2">
      <c r="A33">
        <v>56</v>
      </c>
      <c r="B33">
        <v>4.6625139999999998</v>
      </c>
      <c r="C33">
        <v>4.7438140000000004</v>
      </c>
      <c r="D33">
        <v>4.8639770000000002</v>
      </c>
      <c r="E33">
        <v>5.1777360000000003</v>
      </c>
      <c r="F33">
        <v>5.65815</v>
      </c>
      <c r="G33">
        <v>7.501125</v>
      </c>
      <c r="H33">
        <v>7.4682240000000002</v>
      </c>
      <c r="J33">
        <v>56</v>
      </c>
      <c r="K33">
        <v>214.47658000000001</v>
      </c>
      <c r="L33">
        <v>421.60164800000001</v>
      </c>
      <c r="M33">
        <v>822.37223700000004</v>
      </c>
      <c r="N33">
        <v>1545.0767599999999</v>
      </c>
      <c r="O33">
        <v>2827.7795379999998</v>
      </c>
      <c r="P33">
        <v>4266.0265719999998</v>
      </c>
      <c r="Q33">
        <v>4284.8208400000003</v>
      </c>
    </row>
    <row r="34" spans="1:17" x14ac:dyDescent="0.2">
      <c r="A34">
        <v>57</v>
      </c>
      <c r="B34">
        <v>4.6441559999999997</v>
      </c>
      <c r="C34">
        <v>4.742146</v>
      </c>
      <c r="D34">
        <v>4.8923490000000003</v>
      </c>
      <c r="E34">
        <v>5.1724909999999999</v>
      </c>
      <c r="F34">
        <v>5.6891439999999998</v>
      </c>
      <c r="G34">
        <v>7.5404640000000001</v>
      </c>
      <c r="H34">
        <v>7.5469020000000002</v>
      </c>
      <c r="J34">
        <v>57</v>
      </c>
      <c r="K34">
        <v>215.32440099999999</v>
      </c>
      <c r="L34">
        <v>421.75002499999999</v>
      </c>
      <c r="M34">
        <v>817.60311899999999</v>
      </c>
      <c r="N34">
        <v>1546.643558</v>
      </c>
      <c r="O34">
        <v>2812.3738159999998</v>
      </c>
      <c r="P34">
        <v>4243.7704489999996</v>
      </c>
      <c r="Q34">
        <v>4240.1506289999998</v>
      </c>
    </row>
    <row r="35" spans="1:17" x14ac:dyDescent="0.2">
      <c r="A35">
        <v>58</v>
      </c>
      <c r="B35">
        <v>4.6274660000000001</v>
      </c>
      <c r="C35">
        <v>4.7216420000000001</v>
      </c>
      <c r="D35">
        <v>4.8582549999999998</v>
      </c>
      <c r="E35">
        <v>5.1784520000000001</v>
      </c>
      <c r="F35">
        <v>5.7032109999999996</v>
      </c>
      <c r="G35">
        <v>7.5008869999999996</v>
      </c>
      <c r="H35">
        <v>7.5104240000000004</v>
      </c>
      <c r="J35">
        <v>58</v>
      </c>
      <c r="K35">
        <v>216.10098400000001</v>
      </c>
      <c r="L35">
        <v>423.58149900000001</v>
      </c>
      <c r="M35">
        <v>823.340825</v>
      </c>
      <c r="N35">
        <v>1544.8633520000001</v>
      </c>
      <c r="O35">
        <v>2805.4372309999999</v>
      </c>
      <c r="P35">
        <v>4266.1621690000002</v>
      </c>
      <c r="Q35">
        <v>4260.7449919999999</v>
      </c>
    </row>
    <row r="36" spans="1:17" x14ac:dyDescent="0.2">
      <c r="A36">
        <v>59</v>
      </c>
      <c r="B36">
        <v>4.6367649999999996</v>
      </c>
      <c r="C36">
        <v>4.7392849999999997</v>
      </c>
      <c r="D36">
        <v>4.8522949999999998</v>
      </c>
      <c r="E36">
        <v>5.1937100000000003</v>
      </c>
      <c r="F36">
        <v>5.6505200000000002</v>
      </c>
      <c r="G36">
        <v>7.4887280000000001</v>
      </c>
      <c r="H36">
        <v>7.5068469999999996</v>
      </c>
      <c r="J36">
        <v>59</v>
      </c>
      <c r="K36">
        <v>215.66762600000001</v>
      </c>
      <c r="L36">
        <v>422.00462800000003</v>
      </c>
      <c r="M36">
        <v>824.35220100000004</v>
      </c>
      <c r="N36">
        <v>1540.324642</v>
      </c>
      <c r="O36">
        <v>2831.5976369999998</v>
      </c>
      <c r="P36">
        <v>4273.0890799999997</v>
      </c>
      <c r="Q36">
        <v>4262.774821</v>
      </c>
    </row>
    <row r="37" spans="1:17" x14ac:dyDescent="0.2">
      <c r="A37">
        <v>60</v>
      </c>
      <c r="B37">
        <v>4.6350959999999999</v>
      </c>
      <c r="C37">
        <v>4.7495370000000001</v>
      </c>
      <c r="D37">
        <v>4.8763750000000003</v>
      </c>
      <c r="E37">
        <v>5.2027700000000001</v>
      </c>
      <c r="F37">
        <v>5.6407449999999999</v>
      </c>
      <c r="G37">
        <v>7.5287819999999996</v>
      </c>
      <c r="H37">
        <v>7.5066090000000001</v>
      </c>
      <c r="J37">
        <v>60</v>
      </c>
      <c r="K37">
        <v>215.74528100000001</v>
      </c>
      <c r="L37">
        <v>421.09372000000002</v>
      </c>
      <c r="M37">
        <v>820.28142600000001</v>
      </c>
      <c r="N37">
        <v>1537.6423789999999</v>
      </c>
      <c r="O37">
        <v>2836.5046710000001</v>
      </c>
      <c r="P37">
        <v>4250.3555640000004</v>
      </c>
      <c r="Q37">
        <v>4262.9102110000003</v>
      </c>
    </row>
    <row r="38" spans="1:17" x14ac:dyDescent="0.2">
      <c r="A38">
        <v>61</v>
      </c>
      <c r="B38">
        <v>4.6274660000000001</v>
      </c>
      <c r="C38">
        <v>4.7342779999999998</v>
      </c>
      <c r="D38">
        <v>4.8429970000000004</v>
      </c>
      <c r="E38">
        <v>5.2049159999999999</v>
      </c>
      <c r="F38">
        <v>5.6405070000000004</v>
      </c>
      <c r="G38">
        <v>7.5399880000000001</v>
      </c>
      <c r="H38">
        <v>7.6658730000000004</v>
      </c>
      <c r="J38">
        <v>61</v>
      </c>
      <c r="K38">
        <v>216.10098400000001</v>
      </c>
      <c r="L38">
        <v>422.45092399999999</v>
      </c>
      <c r="M38">
        <v>825.93491900000004</v>
      </c>
      <c r="N38">
        <v>1537.008474</v>
      </c>
      <c r="O38">
        <v>2836.6245669999998</v>
      </c>
      <c r="P38">
        <v>4244.0388300000004</v>
      </c>
      <c r="Q38">
        <v>4174.3454110000002</v>
      </c>
    </row>
    <row r="39" spans="1:17" x14ac:dyDescent="0.2">
      <c r="A39">
        <v>62</v>
      </c>
      <c r="B39">
        <v>4.6436789999999997</v>
      </c>
      <c r="C39">
        <v>4.7390460000000001</v>
      </c>
      <c r="D39">
        <v>4.8503879999999997</v>
      </c>
      <c r="E39">
        <v>5.2192210000000001</v>
      </c>
      <c r="F39">
        <v>5.6381230000000002</v>
      </c>
      <c r="G39">
        <v>7.5125690000000001</v>
      </c>
      <c r="H39">
        <v>7.5380799999999999</v>
      </c>
      <c r="J39">
        <v>62</v>
      </c>
      <c r="K39">
        <v>215.34651099999999</v>
      </c>
      <c r="L39">
        <v>422.02585900000003</v>
      </c>
      <c r="M39">
        <v>824.67636600000003</v>
      </c>
      <c r="N39">
        <v>1532.7957610000001</v>
      </c>
      <c r="O39">
        <v>2837.824087</v>
      </c>
      <c r="P39">
        <v>4259.5280229999998</v>
      </c>
      <c r="Q39">
        <v>4245.112693</v>
      </c>
    </row>
    <row r="40" spans="1:17" x14ac:dyDescent="0.2">
      <c r="A40">
        <v>63</v>
      </c>
      <c r="B40">
        <v>4.6284200000000002</v>
      </c>
      <c r="C40">
        <v>4.737139</v>
      </c>
      <c r="D40">
        <v>4.8589710000000004</v>
      </c>
      <c r="E40">
        <v>5.2094459999999998</v>
      </c>
      <c r="F40">
        <v>5.6424139999999996</v>
      </c>
      <c r="G40">
        <v>7.5106619999999999</v>
      </c>
      <c r="H40">
        <v>7.5154300000000003</v>
      </c>
      <c r="J40">
        <v>63</v>
      </c>
      <c r="K40">
        <v>216.05645699999999</v>
      </c>
      <c r="L40">
        <v>422.19578200000001</v>
      </c>
      <c r="M40">
        <v>823.21962699999995</v>
      </c>
      <c r="N40">
        <v>1535.6719450000001</v>
      </c>
      <c r="O40">
        <v>2835.6656809999999</v>
      </c>
      <c r="P40">
        <v>4260.6097390000004</v>
      </c>
      <c r="Q40">
        <v>4257.9064779999999</v>
      </c>
    </row>
    <row r="41" spans="1:17" x14ac:dyDescent="0.2">
      <c r="A41">
        <v>64</v>
      </c>
      <c r="B41">
        <v>4.6427250000000004</v>
      </c>
      <c r="C41">
        <v>4.7307009999999998</v>
      </c>
      <c r="D41">
        <v>4.8770899999999999</v>
      </c>
      <c r="E41">
        <v>5.2056310000000003</v>
      </c>
      <c r="F41">
        <v>5.6607719999999997</v>
      </c>
      <c r="G41">
        <v>7.5407029999999997</v>
      </c>
      <c r="H41">
        <v>7.5197219999999998</v>
      </c>
      <c r="J41">
        <v>64</v>
      </c>
      <c r="K41">
        <v>215.39074600000001</v>
      </c>
      <c r="L41">
        <v>422.770285</v>
      </c>
      <c r="M41">
        <v>820.16112599999997</v>
      </c>
      <c r="N41">
        <v>1536.7972890000001</v>
      </c>
      <c r="O41">
        <v>2826.4694439999998</v>
      </c>
      <c r="P41">
        <v>4243.6362719999997</v>
      </c>
      <c r="Q41">
        <v>4255.4764740000001</v>
      </c>
    </row>
    <row r="42" spans="1:17" x14ac:dyDescent="0.2">
      <c r="A42">
        <v>65</v>
      </c>
      <c r="B42">
        <v>4.6403410000000003</v>
      </c>
      <c r="C42">
        <v>4.7483440000000003</v>
      </c>
      <c r="D42">
        <v>4.8604010000000004</v>
      </c>
      <c r="E42">
        <v>5.1929949999999998</v>
      </c>
      <c r="F42">
        <v>5.680561</v>
      </c>
      <c r="G42">
        <v>7.5511929999999996</v>
      </c>
      <c r="H42">
        <v>7.5769419999999998</v>
      </c>
      <c r="J42">
        <v>65</v>
      </c>
      <c r="K42">
        <v>215.50141300000001</v>
      </c>
      <c r="L42">
        <v>421.19943799999999</v>
      </c>
      <c r="M42">
        <v>822.97733700000003</v>
      </c>
      <c r="N42">
        <v>1540.5367980000001</v>
      </c>
      <c r="O42">
        <v>2816.6231849999999</v>
      </c>
      <c r="P42">
        <v>4237.7408439999999</v>
      </c>
      <c r="Q42">
        <v>4223.3394589999998</v>
      </c>
    </row>
    <row r="43" spans="1:17" x14ac:dyDescent="0.2">
      <c r="A43">
        <v>66</v>
      </c>
      <c r="B43">
        <v>4.6460629999999998</v>
      </c>
      <c r="C43">
        <v>4.7352309999999997</v>
      </c>
      <c r="D43">
        <v>4.8646929999999999</v>
      </c>
      <c r="E43">
        <v>5.2113529999999999</v>
      </c>
      <c r="F43">
        <v>5.6827069999999997</v>
      </c>
      <c r="G43">
        <v>7.5411799999999998</v>
      </c>
      <c r="H43">
        <v>7.5471399999999997</v>
      </c>
      <c r="J43">
        <v>66</v>
      </c>
      <c r="K43">
        <v>215.23600300000001</v>
      </c>
      <c r="L43">
        <v>422.36584299999998</v>
      </c>
      <c r="M43">
        <v>822.25132299999996</v>
      </c>
      <c r="N43">
        <v>1535.1098910000001</v>
      </c>
      <c r="O43">
        <v>2815.5596390000001</v>
      </c>
      <c r="P43">
        <v>4243.3679419999999</v>
      </c>
      <c r="Q43">
        <v>4240.0166799999997</v>
      </c>
    </row>
    <row r="44" spans="1:17" x14ac:dyDescent="0.2">
      <c r="A44">
        <v>67</v>
      </c>
      <c r="B44">
        <v>4.6362880000000004</v>
      </c>
      <c r="C44">
        <v>4.7357079999999998</v>
      </c>
      <c r="D44">
        <v>4.8472879999999998</v>
      </c>
      <c r="E44">
        <v>5.2094459999999998</v>
      </c>
      <c r="F44">
        <v>5.6769850000000002</v>
      </c>
      <c r="G44">
        <v>7.5411799999999998</v>
      </c>
      <c r="H44">
        <v>7.5311659999999998</v>
      </c>
      <c r="J44">
        <v>67</v>
      </c>
      <c r="K44">
        <v>215.689808</v>
      </c>
      <c r="L44">
        <v>422.32331499999998</v>
      </c>
      <c r="M44">
        <v>825.20367899999997</v>
      </c>
      <c r="N44">
        <v>1535.6719450000001</v>
      </c>
      <c r="O44">
        <v>2818.397547</v>
      </c>
      <c r="P44">
        <v>4243.3679419999999</v>
      </c>
      <c r="Q44">
        <v>4249.0100039999998</v>
      </c>
    </row>
    <row r="45" spans="1:17" x14ac:dyDescent="0.2">
      <c r="A45">
        <v>68</v>
      </c>
      <c r="B45">
        <v>4.6479699999999999</v>
      </c>
      <c r="C45">
        <v>4.7378539999999996</v>
      </c>
      <c r="D45">
        <v>4.860163</v>
      </c>
      <c r="E45">
        <v>5.2235129999999996</v>
      </c>
      <c r="F45">
        <v>5.6765080000000001</v>
      </c>
      <c r="G45">
        <v>7.5469020000000002</v>
      </c>
      <c r="H45">
        <v>7.5347419999999996</v>
      </c>
      <c r="J45">
        <v>68</v>
      </c>
      <c r="K45">
        <v>215.14767900000001</v>
      </c>
      <c r="L45">
        <v>422.13204500000001</v>
      </c>
      <c r="M45">
        <v>823.01770899999997</v>
      </c>
      <c r="N45">
        <v>1531.5364460000001</v>
      </c>
      <c r="O45">
        <v>2818.6342979999999</v>
      </c>
      <c r="P45">
        <v>4240.1506289999998</v>
      </c>
      <c r="Q45">
        <v>4246.9932600000002</v>
      </c>
    </row>
    <row r="46" spans="1:17" x14ac:dyDescent="0.2">
      <c r="A46">
        <v>69</v>
      </c>
      <c r="B46">
        <v>4.6443940000000001</v>
      </c>
      <c r="C46">
        <v>4.7359470000000004</v>
      </c>
      <c r="D46">
        <v>4.8656459999999999</v>
      </c>
      <c r="E46">
        <v>5.2137370000000001</v>
      </c>
      <c r="F46">
        <v>5.6798460000000004</v>
      </c>
      <c r="G46">
        <v>7.6193809999999997</v>
      </c>
      <c r="H46">
        <v>7.5802800000000001</v>
      </c>
      <c r="J46">
        <v>69</v>
      </c>
      <c r="K46">
        <v>215.31334699999999</v>
      </c>
      <c r="L46">
        <v>422.302054</v>
      </c>
      <c r="M46">
        <v>822.09016099999997</v>
      </c>
      <c r="N46">
        <v>1534.4079019999999</v>
      </c>
      <c r="O46">
        <v>2816.977879</v>
      </c>
      <c r="P46">
        <v>4199.8162590000002</v>
      </c>
      <c r="Q46">
        <v>4221.4797760000001</v>
      </c>
    </row>
    <row r="47" spans="1:17" x14ac:dyDescent="0.2">
      <c r="A47">
        <v>70</v>
      </c>
      <c r="B47">
        <v>4.6443940000000001</v>
      </c>
      <c r="C47">
        <v>4.7426219999999999</v>
      </c>
      <c r="D47">
        <v>4.8685070000000001</v>
      </c>
      <c r="E47">
        <v>5.2084919999999997</v>
      </c>
      <c r="F47">
        <v>5.6943890000000001</v>
      </c>
      <c r="G47">
        <v>7.5576309999999998</v>
      </c>
      <c r="H47">
        <v>7.6017380000000001</v>
      </c>
      <c r="J47">
        <v>70</v>
      </c>
      <c r="K47">
        <v>215.31334699999999</v>
      </c>
      <c r="L47">
        <v>421.70762100000002</v>
      </c>
      <c r="M47">
        <v>821.60705199999995</v>
      </c>
      <c r="N47">
        <v>1535.9531260000001</v>
      </c>
      <c r="O47">
        <v>2809.7832859999999</v>
      </c>
      <c r="P47">
        <v>4234.1312980000002</v>
      </c>
      <c r="Q47">
        <v>4209.5636679999998</v>
      </c>
    </row>
    <row r="48" spans="1:17" x14ac:dyDescent="0.2">
      <c r="A48">
        <v>71</v>
      </c>
      <c r="B48">
        <v>4.6391489999999997</v>
      </c>
      <c r="C48">
        <v>4.7392849999999997</v>
      </c>
      <c r="D48">
        <v>4.86517</v>
      </c>
      <c r="E48">
        <v>5.2108759999999998</v>
      </c>
      <c r="F48">
        <v>5.6960579999999998</v>
      </c>
      <c r="G48">
        <v>7.5724119999999999</v>
      </c>
      <c r="H48">
        <v>7.5798030000000001</v>
      </c>
      <c r="J48">
        <v>71</v>
      </c>
      <c r="K48">
        <v>215.55678900000001</v>
      </c>
      <c r="L48">
        <v>422.00462800000003</v>
      </c>
      <c r="M48">
        <v>822.17073400000004</v>
      </c>
      <c r="N48">
        <v>1535.250366</v>
      </c>
      <c r="O48">
        <v>2808.9600270000001</v>
      </c>
      <c r="P48">
        <v>4225.8659360000001</v>
      </c>
      <c r="Q48">
        <v>4221.7453450000003</v>
      </c>
    </row>
    <row r="49" spans="1:17" x14ac:dyDescent="0.2">
      <c r="A49">
        <v>72</v>
      </c>
      <c r="B49">
        <v>4.6496389999999996</v>
      </c>
      <c r="C49">
        <v>4.7338009999999997</v>
      </c>
      <c r="D49">
        <v>4.8484800000000003</v>
      </c>
      <c r="E49">
        <v>5.206823</v>
      </c>
      <c r="F49">
        <v>5.6807990000000004</v>
      </c>
      <c r="G49">
        <v>7.5647830000000003</v>
      </c>
      <c r="H49">
        <v>7.5685979999999997</v>
      </c>
      <c r="J49">
        <v>72</v>
      </c>
      <c r="K49">
        <v>215.07045400000001</v>
      </c>
      <c r="L49">
        <v>422.49347799999998</v>
      </c>
      <c r="M49">
        <v>825.00078699999995</v>
      </c>
      <c r="N49">
        <v>1536.445442</v>
      </c>
      <c r="O49">
        <v>2816.5049730000001</v>
      </c>
      <c r="P49">
        <v>4230.127896</v>
      </c>
      <c r="Q49">
        <v>4227.9958420000003</v>
      </c>
    </row>
    <row r="50" spans="1:17" x14ac:dyDescent="0.2">
      <c r="A50">
        <v>73</v>
      </c>
      <c r="B50">
        <v>4.6315189999999999</v>
      </c>
      <c r="C50">
        <v>4.7574040000000002</v>
      </c>
      <c r="D50">
        <v>4.8732759999999997</v>
      </c>
      <c r="E50">
        <v>5.2294729999999996</v>
      </c>
      <c r="F50">
        <v>5.7108400000000001</v>
      </c>
      <c r="G50">
        <v>7.6594350000000002</v>
      </c>
      <c r="H50">
        <v>7.5938699999999999</v>
      </c>
      <c r="J50">
        <v>73</v>
      </c>
      <c r="K50">
        <v>215.91187099999999</v>
      </c>
      <c r="L50">
        <v>420.39731399999999</v>
      </c>
      <c r="M50">
        <v>820.80313100000001</v>
      </c>
      <c r="N50">
        <v>1529.790827</v>
      </c>
      <c r="O50">
        <v>2801.689308</v>
      </c>
      <c r="P50">
        <v>4177.853701</v>
      </c>
      <c r="Q50">
        <v>4213.9250890000003</v>
      </c>
    </row>
    <row r="51" spans="1:17" x14ac:dyDescent="0.2">
      <c r="A51">
        <v>74</v>
      </c>
      <c r="B51">
        <v>4.6291349999999998</v>
      </c>
      <c r="C51">
        <v>4.7576429999999998</v>
      </c>
      <c r="D51">
        <v>4.8727989999999997</v>
      </c>
      <c r="E51">
        <v>5.2332879999999999</v>
      </c>
      <c r="F51">
        <v>5.6951049999999999</v>
      </c>
      <c r="G51">
        <v>7.5876710000000003</v>
      </c>
      <c r="H51">
        <v>7.588387</v>
      </c>
      <c r="J51">
        <v>74</v>
      </c>
      <c r="K51">
        <v>216.02307400000001</v>
      </c>
      <c r="L51">
        <v>420.37624699999998</v>
      </c>
      <c r="M51">
        <v>820.88345200000003</v>
      </c>
      <c r="N51">
        <v>1528.675718</v>
      </c>
      <c r="O51">
        <v>2809.4304010000001</v>
      </c>
      <c r="P51">
        <v>4217.3677299999999</v>
      </c>
      <c r="Q51">
        <v>4216.9702150000003</v>
      </c>
    </row>
    <row r="52" spans="1:17" x14ac:dyDescent="0.2">
      <c r="A52">
        <v>75</v>
      </c>
      <c r="B52">
        <v>4.6358110000000003</v>
      </c>
      <c r="C52">
        <v>4.7471519999999998</v>
      </c>
      <c r="D52">
        <v>4.8685070000000001</v>
      </c>
      <c r="E52">
        <v>5.2225590000000004</v>
      </c>
      <c r="F52">
        <v>5.7110789999999998</v>
      </c>
      <c r="G52">
        <v>7.5912480000000002</v>
      </c>
      <c r="H52">
        <v>7.5983999999999998</v>
      </c>
      <c r="J52">
        <v>75</v>
      </c>
      <c r="K52">
        <v>215.71199300000001</v>
      </c>
      <c r="L52">
        <v>421.30520799999999</v>
      </c>
      <c r="M52">
        <v>821.60705199999995</v>
      </c>
      <c r="N52">
        <v>1531.8161150000001</v>
      </c>
      <c r="O52">
        <v>2801.5723469999998</v>
      </c>
      <c r="P52">
        <v>4215.380905</v>
      </c>
      <c r="Q52">
        <v>4211.4128650000002</v>
      </c>
    </row>
    <row r="53" spans="1:17" x14ac:dyDescent="0.2">
      <c r="A53">
        <v>76</v>
      </c>
      <c r="B53">
        <v>4.6510699999999998</v>
      </c>
      <c r="C53">
        <v>4.7638420000000004</v>
      </c>
      <c r="D53">
        <v>4.86517</v>
      </c>
      <c r="E53">
        <v>5.2208899999999998</v>
      </c>
      <c r="F53">
        <v>5.6800839999999999</v>
      </c>
      <c r="G53">
        <v>7.5917240000000001</v>
      </c>
      <c r="H53">
        <v>7.5957780000000001</v>
      </c>
      <c r="J53">
        <v>76</v>
      </c>
      <c r="K53">
        <v>215.00430600000001</v>
      </c>
      <c r="L53">
        <v>419.82923799999998</v>
      </c>
      <c r="M53">
        <v>822.17073400000004</v>
      </c>
      <c r="N53">
        <v>1532.305781</v>
      </c>
      <c r="O53">
        <v>2816.859637</v>
      </c>
      <c r="P53">
        <v>4215.1161359999996</v>
      </c>
      <c r="Q53">
        <v>4212.8669449999998</v>
      </c>
    </row>
    <row r="54" spans="1:17" x14ac:dyDescent="0.2">
      <c r="A54">
        <v>77</v>
      </c>
      <c r="B54">
        <v>4.6646599999999996</v>
      </c>
      <c r="C54">
        <v>4.7450070000000002</v>
      </c>
      <c r="D54">
        <v>4.8553940000000004</v>
      </c>
      <c r="E54">
        <v>5.2084919999999997</v>
      </c>
      <c r="F54">
        <v>5.7001109999999997</v>
      </c>
      <c r="G54">
        <v>7.7266690000000002</v>
      </c>
      <c r="H54">
        <v>7.6365470000000002</v>
      </c>
      <c r="J54">
        <v>77</v>
      </c>
      <c r="K54">
        <v>214.37791999999999</v>
      </c>
      <c r="L54">
        <v>421.49572899999998</v>
      </c>
      <c r="M54">
        <v>823.82597599999997</v>
      </c>
      <c r="N54">
        <v>1535.9531260000001</v>
      </c>
      <c r="O54">
        <v>2806.9626899999998</v>
      </c>
      <c r="P54">
        <v>4141.4998770000002</v>
      </c>
      <c r="Q54">
        <v>4190.3755229999997</v>
      </c>
    </row>
    <row r="55" spans="1:17" x14ac:dyDescent="0.2">
      <c r="A55">
        <v>78</v>
      </c>
      <c r="B55">
        <v>4.6350959999999999</v>
      </c>
      <c r="C55">
        <v>4.737139</v>
      </c>
      <c r="D55">
        <v>4.8782829999999997</v>
      </c>
      <c r="E55">
        <v>5.2454470000000004</v>
      </c>
      <c r="F55">
        <v>5.7358739999999999</v>
      </c>
      <c r="G55">
        <v>7.6129439999999997</v>
      </c>
      <c r="H55">
        <v>7.6150890000000002</v>
      </c>
      <c r="J55">
        <v>78</v>
      </c>
      <c r="K55">
        <v>215.74528100000001</v>
      </c>
      <c r="L55">
        <v>422.19578200000001</v>
      </c>
      <c r="M55">
        <v>819.96070599999996</v>
      </c>
      <c r="N55">
        <v>1525.13213</v>
      </c>
      <c r="O55">
        <v>2789.461468</v>
      </c>
      <c r="P55">
        <v>4203.3675110000004</v>
      </c>
      <c r="Q55">
        <v>4202.1830929999996</v>
      </c>
    </row>
    <row r="56" spans="1:17" x14ac:dyDescent="0.2">
      <c r="A56">
        <v>79</v>
      </c>
      <c r="B56">
        <v>4.642963</v>
      </c>
      <c r="C56">
        <v>4.74</v>
      </c>
      <c r="D56">
        <v>4.855156</v>
      </c>
      <c r="E56">
        <v>5.2528379999999997</v>
      </c>
      <c r="F56">
        <v>5.7065489999999999</v>
      </c>
      <c r="G56">
        <v>7.6301100000000002</v>
      </c>
      <c r="H56">
        <v>7.6406000000000001</v>
      </c>
      <c r="J56">
        <v>79</v>
      </c>
      <c r="K56">
        <v>215.37968599999999</v>
      </c>
      <c r="L56">
        <v>421.94094899999999</v>
      </c>
      <c r="M56">
        <v>823.86643100000003</v>
      </c>
      <c r="N56">
        <v>1522.986202</v>
      </c>
      <c r="O56">
        <v>2803.7962819999998</v>
      </c>
      <c r="P56">
        <v>4193.9108210000004</v>
      </c>
      <c r="Q56">
        <v>4188.1526510000003</v>
      </c>
    </row>
    <row r="57" spans="1:17" x14ac:dyDescent="0.2">
      <c r="A57">
        <v>80</v>
      </c>
      <c r="B57">
        <v>4.6477320000000004</v>
      </c>
      <c r="C57">
        <v>4.7438140000000004</v>
      </c>
      <c r="D57">
        <v>4.8618319999999997</v>
      </c>
      <c r="E57">
        <v>5.2499770000000003</v>
      </c>
      <c r="F57">
        <v>5.7260989999999996</v>
      </c>
      <c r="G57">
        <v>7.6866149999999998</v>
      </c>
      <c r="H57">
        <v>7.6365470000000002</v>
      </c>
      <c r="J57">
        <v>80</v>
      </c>
      <c r="K57">
        <v>215.158716</v>
      </c>
      <c r="L57">
        <v>421.60164800000001</v>
      </c>
      <c r="M57">
        <v>822.73518999999999</v>
      </c>
      <c r="N57">
        <v>1523.816167</v>
      </c>
      <c r="O57">
        <v>2794.2234250000001</v>
      </c>
      <c r="P57">
        <v>4163.0808930000003</v>
      </c>
      <c r="Q57">
        <v>4190.3755229999997</v>
      </c>
    </row>
    <row r="58" spans="1:17" x14ac:dyDescent="0.2">
      <c r="A58">
        <v>81</v>
      </c>
      <c r="B58">
        <v>4.6555999999999997</v>
      </c>
      <c r="C58">
        <v>4.7590729999999999</v>
      </c>
      <c r="D58">
        <v>4.8730370000000001</v>
      </c>
      <c r="E58">
        <v>5.235195</v>
      </c>
      <c r="F58">
        <v>5.7377820000000002</v>
      </c>
      <c r="G58">
        <v>7.6901910000000004</v>
      </c>
      <c r="H58">
        <v>7.6928140000000003</v>
      </c>
      <c r="J58">
        <v>81</v>
      </c>
      <c r="K58">
        <v>214.79510400000001</v>
      </c>
      <c r="L58">
        <v>420.249887</v>
      </c>
      <c r="M58">
        <v>820.84329000000002</v>
      </c>
      <c r="N58">
        <v>1528.118772</v>
      </c>
      <c r="O58">
        <v>2788.5341979999998</v>
      </c>
      <c r="P58">
        <v>4161.1448769999997</v>
      </c>
      <c r="Q58">
        <v>4159.726275</v>
      </c>
    </row>
    <row r="59" spans="1:17" x14ac:dyDescent="0.2">
      <c r="A59">
        <v>82</v>
      </c>
      <c r="B59">
        <v>4.6732430000000003</v>
      </c>
      <c r="C59">
        <v>4.7388079999999997</v>
      </c>
      <c r="D59">
        <v>4.8575400000000002</v>
      </c>
      <c r="E59">
        <v>5.2719120000000004</v>
      </c>
      <c r="F59">
        <v>5.7458879999999999</v>
      </c>
      <c r="G59">
        <v>7.6613429999999996</v>
      </c>
      <c r="H59">
        <v>7.662058</v>
      </c>
      <c r="J59">
        <v>82</v>
      </c>
      <c r="K59">
        <v>213.984184</v>
      </c>
      <c r="L59">
        <v>422.04709200000002</v>
      </c>
      <c r="M59">
        <v>823.46205899999995</v>
      </c>
      <c r="N59">
        <v>1517.476122</v>
      </c>
      <c r="O59">
        <v>2784.6001660000002</v>
      </c>
      <c r="P59">
        <v>4176.8135929999999</v>
      </c>
      <c r="Q59">
        <v>4176.4236860000001</v>
      </c>
    </row>
    <row r="60" spans="1:17" x14ac:dyDescent="0.2">
      <c r="A60">
        <v>83</v>
      </c>
      <c r="B60">
        <v>4.626036</v>
      </c>
      <c r="C60">
        <v>4.7395230000000002</v>
      </c>
      <c r="D60">
        <v>4.9090389999999999</v>
      </c>
      <c r="E60">
        <v>5.2411560000000001</v>
      </c>
      <c r="F60">
        <v>5.7377820000000002</v>
      </c>
      <c r="G60">
        <v>7.667065</v>
      </c>
      <c r="H60">
        <v>7.6789860000000001</v>
      </c>
      <c r="J60">
        <v>83</v>
      </c>
      <c r="K60">
        <v>216.16780900000001</v>
      </c>
      <c r="L60">
        <v>421.98340000000002</v>
      </c>
      <c r="M60">
        <v>814.82350699999995</v>
      </c>
      <c r="N60">
        <v>1526.3809309999999</v>
      </c>
      <c r="O60">
        <v>2788.5341979999998</v>
      </c>
      <c r="P60">
        <v>4173.6963740000001</v>
      </c>
      <c r="Q60">
        <v>4167.2170889999998</v>
      </c>
    </row>
    <row r="61" spans="1:17" x14ac:dyDescent="0.2">
      <c r="A61">
        <v>84</v>
      </c>
      <c r="B61">
        <v>4.6479699999999999</v>
      </c>
      <c r="C61">
        <v>4.75359</v>
      </c>
      <c r="D61">
        <v>4.8935409999999999</v>
      </c>
      <c r="E61">
        <v>5.2843090000000004</v>
      </c>
      <c r="F61">
        <v>5.7334899999999998</v>
      </c>
      <c r="G61">
        <v>7.6973440000000002</v>
      </c>
      <c r="H61">
        <v>7.6932910000000003</v>
      </c>
      <c r="J61">
        <v>84</v>
      </c>
      <c r="K61">
        <v>215.14767900000001</v>
      </c>
      <c r="L61">
        <v>420.73467799999997</v>
      </c>
      <c r="M61">
        <v>817.40394600000002</v>
      </c>
      <c r="N61">
        <v>1513.9159</v>
      </c>
      <c r="O61">
        <v>2790.6214239999999</v>
      </c>
      <c r="P61">
        <v>4157.278241</v>
      </c>
      <c r="Q61">
        <v>4159.4684520000001</v>
      </c>
    </row>
    <row r="62" spans="1:17" x14ac:dyDescent="0.2">
      <c r="A62">
        <v>85</v>
      </c>
      <c r="B62">
        <v>4.6465399999999999</v>
      </c>
      <c r="C62">
        <v>4.7457219999999998</v>
      </c>
      <c r="D62">
        <v>4.8794750000000002</v>
      </c>
      <c r="E62">
        <v>5.2471160000000001</v>
      </c>
      <c r="F62">
        <v>5.7666300000000001</v>
      </c>
      <c r="G62">
        <v>7.7326300000000003</v>
      </c>
      <c r="H62">
        <v>7.7440740000000003</v>
      </c>
      <c r="J62">
        <v>85</v>
      </c>
      <c r="K62">
        <v>215.21391600000001</v>
      </c>
      <c r="L62">
        <v>421.43220300000002</v>
      </c>
      <c r="M62">
        <v>819.76038300000005</v>
      </c>
      <c r="N62">
        <v>1524.647037</v>
      </c>
      <c r="O62">
        <v>2774.5840330000001</v>
      </c>
      <c r="P62">
        <v>4138.3075259999996</v>
      </c>
      <c r="Q62">
        <v>4132.1919889999999</v>
      </c>
    </row>
    <row r="63" spans="1:17" x14ac:dyDescent="0.2">
      <c r="A63">
        <v>86</v>
      </c>
      <c r="B63">
        <v>4.6408180000000003</v>
      </c>
      <c r="C63">
        <v>4.7476289999999999</v>
      </c>
      <c r="D63">
        <v>4.8768520000000004</v>
      </c>
      <c r="E63">
        <v>5.2559380000000004</v>
      </c>
      <c r="F63">
        <v>5.7847499999999998</v>
      </c>
      <c r="G63">
        <v>7.7085489999999997</v>
      </c>
      <c r="H63">
        <v>7.7319149999999999</v>
      </c>
      <c r="J63">
        <v>86</v>
      </c>
      <c r="K63">
        <v>215.47927000000001</v>
      </c>
      <c r="L63">
        <v>421.26289400000002</v>
      </c>
      <c r="M63">
        <v>820.20122200000003</v>
      </c>
      <c r="N63">
        <v>1522.0880930000001</v>
      </c>
      <c r="O63">
        <v>2765.8930879999998</v>
      </c>
      <c r="P63">
        <v>4151.2349379999996</v>
      </c>
      <c r="Q63">
        <v>4138.6903480000001</v>
      </c>
    </row>
    <row r="64" spans="1:17" x14ac:dyDescent="0.2">
      <c r="A64">
        <v>87</v>
      </c>
      <c r="B64">
        <v>4.6386719999999997</v>
      </c>
      <c r="C64">
        <v>4.7681329999999997</v>
      </c>
      <c r="D64">
        <v>4.8720840000000001</v>
      </c>
      <c r="E64">
        <v>5.256176</v>
      </c>
      <c r="F64">
        <v>5.7966709999999999</v>
      </c>
      <c r="G64">
        <v>7.7199939999999998</v>
      </c>
      <c r="H64">
        <v>7.7307220000000001</v>
      </c>
      <c r="J64">
        <v>87</v>
      </c>
      <c r="K64">
        <v>215.578947</v>
      </c>
      <c r="L64">
        <v>419.45137299999999</v>
      </c>
      <c r="M64">
        <v>821.003964</v>
      </c>
      <c r="N64">
        <v>1522.019051</v>
      </c>
      <c r="O64">
        <v>2760.2049929999998</v>
      </c>
      <c r="P64">
        <v>4145.0811610000001</v>
      </c>
      <c r="Q64">
        <v>4139.3285429999996</v>
      </c>
    </row>
    <row r="65" spans="1:17" x14ac:dyDescent="0.2">
      <c r="A65">
        <v>88</v>
      </c>
      <c r="B65">
        <v>4.6524999999999999</v>
      </c>
      <c r="C65">
        <v>4.7450070000000002</v>
      </c>
      <c r="D65">
        <v>4.8675540000000002</v>
      </c>
      <c r="E65">
        <v>5.2518840000000004</v>
      </c>
      <c r="F65">
        <v>5.7628149999999998</v>
      </c>
      <c r="G65">
        <v>7.718801</v>
      </c>
      <c r="H65">
        <v>7.7259539999999998</v>
      </c>
      <c r="J65">
        <v>88</v>
      </c>
      <c r="K65">
        <v>214.938198</v>
      </c>
      <c r="L65">
        <v>421.49572899999998</v>
      </c>
      <c r="M65">
        <v>821.76802499999997</v>
      </c>
      <c r="N65">
        <v>1523.2627560000001</v>
      </c>
      <c r="O65">
        <v>2776.4206690000001</v>
      </c>
      <c r="P65">
        <v>4145.7213279999996</v>
      </c>
      <c r="Q65">
        <v>4141.8832899999998</v>
      </c>
    </row>
    <row r="66" spans="1:17" x14ac:dyDescent="0.2">
      <c r="A66">
        <v>89</v>
      </c>
      <c r="B66">
        <v>4.6448710000000002</v>
      </c>
      <c r="C66">
        <v>4.75359</v>
      </c>
      <c r="D66">
        <v>4.8882960000000004</v>
      </c>
      <c r="E66">
        <v>5.2752489999999996</v>
      </c>
      <c r="F66">
        <v>5.7718749999999996</v>
      </c>
      <c r="G66">
        <v>7.7641010000000001</v>
      </c>
      <c r="H66">
        <v>7.7662469999999999</v>
      </c>
      <c r="J66">
        <v>89</v>
      </c>
      <c r="K66">
        <v>215.29124300000001</v>
      </c>
      <c r="L66">
        <v>420.73467799999997</v>
      </c>
      <c r="M66">
        <v>818.28103199999998</v>
      </c>
      <c r="N66">
        <v>1516.515954</v>
      </c>
      <c r="O66">
        <v>2772.062621</v>
      </c>
      <c r="P66">
        <v>4121.5331800000004</v>
      </c>
      <c r="Q66">
        <v>4120.3944250000004</v>
      </c>
    </row>
    <row r="67" spans="1:17" x14ac:dyDescent="0.2">
      <c r="A67">
        <v>90</v>
      </c>
      <c r="B67">
        <v>4.6336649999999997</v>
      </c>
      <c r="C67">
        <v>4.7626499999999998</v>
      </c>
      <c r="D67">
        <v>4.8630240000000002</v>
      </c>
      <c r="E67">
        <v>5.2466390000000001</v>
      </c>
      <c r="F67">
        <v>5.7663919999999997</v>
      </c>
      <c r="G67">
        <v>7.7559950000000004</v>
      </c>
      <c r="H67">
        <v>7.7726839999999999</v>
      </c>
      <c r="J67">
        <v>90</v>
      </c>
      <c r="K67">
        <v>215.81188599999999</v>
      </c>
      <c r="L67">
        <v>419.93432100000001</v>
      </c>
      <c r="M67">
        <v>822.53350999999998</v>
      </c>
      <c r="N67">
        <v>1524.7856039999999</v>
      </c>
      <c r="O67">
        <v>2774.6987509999999</v>
      </c>
      <c r="P67">
        <v>4125.8408289999998</v>
      </c>
      <c r="Q67">
        <v>4116.981933</v>
      </c>
    </row>
    <row r="68" spans="1:17" x14ac:dyDescent="0.2">
      <c r="A68">
        <v>91</v>
      </c>
      <c r="B68">
        <v>4.6479699999999999</v>
      </c>
      <c r="C68">
        <v>4.765987</v>
      </c>
      <c r="D68">
        <v>4.8778059999999996</v>
      </c>
      <c r="E68">
        <v>5.2673819999999996</v>
      </c>
      <c r="F68">
        <v>5.8286189999999998</v>
      </c>
      <c r="G68">
        <v>7.7707769999999998</v>
      </c>
      <c r="H68">
        <v>7.7652929999999998</v>
      </c>
      <c r="J68">
        <v>91</v>
      </c>
      <c r="K68">
        <v>215.14767900000001</v>
      </c>
      <c r="L68">
        <v>419.64022</v>
      </c>
      <c r="M68">
        <v>820.04086199999995</v>
      </c>
      <c r="N68">
        <v>1518.781152</v>
      </c>
      <c r="O68">
        <v>2745.0756329999999</v>
      </c>
      <c r="P68">
        <v>4117.9924520000004</v>
      </c>
      <c r="Q68">
        <v>4120.9004610000002</v>
      </c>
    </row>
    <row r="69" spans="1:17" x14ac:dyDescent="0.2">
      <c r="A69">
        <v>92</v>
      </c>
      <c r="B69">
        <v>4.6546459999999996</v>
      </c>
      <c r="C69">
        <v>4.7597889999999996</v>
      </c>
      <c r="D69">
        <v>4.8861499999999998</v>
      </c>
      <c r="E69">
        <v>5.2735810000000001</v>
      </c>
      <c r="F69">
        <v>5.7775970000000001</v>
      </c>
      <c r="G69">
        <v>7.7779290000000003</v>
      </c>
      <c r="H69">
        <v>7.7927109999999997</v>
      </c>
      <c r="J69">
        <v>92</v>
      </c>
      <c r="K69">
        <v>214.839113</v>
      </c>
      <c r="L69">
        <v>420.186736</v>
      </c>
      <c r="M69">
        <v>818.64038300000004</v>
      </c>
      <c r="N69">
        <v>1516.9958859999999</v>
      </c>
      <c r="O69">
        <v>2769.3172119999999</v>
      </c>
      <c r="P69">
        <v>4114.2055600000003</v>
      </c>
      <c r="Q69">
        <v>4106.4013459999996</v>
      </c>
    </row>
    <row r="70" spans="1:17" x14ac:dyDescent="0.2">
      <c r="A70">
        <v>93</v>
      </c>
      <c r="B70">
        <v>4.648447</v>
      </c>
      <c r="C70">
        <v>4.7569270000000001</v>
      </c>
      <c r="D70">
        <v>4.9097540000000004</v>
      </c>
      <c r="E70">
        <v>5.2645210000000002</v>
      </c>
      <c r="F70">
        <v>5.7950020000000002</v>
      </c>
      <c r="G70">
        <v>7.823944</v>
      </c>
      <c r="H70">
        <v>7.8320499999999997</v>
      </c>
      <c r="J70">
        <v>93</v>
      </c>
      <c r="K70">
        <v>215.125609</v>
      </c>
      <c r="L70">
        <v>420.43945500000001</v>
      </c>
      <c r="M70">
        <v>814.70480299999997</v>
      </c>
      <c r="N70">
        <v>1519.60654</v>
      </c>
      <c r="O70">
        <v>2760.999918</v>
      </c>
      <c r="P70">
        <v>4090.0087760000001</v>
      </c>
      <c r="Q70">
        <v>4085.7755860000002</v>
      </c>
    </row>
    <row r="71" spans="1:17" x14ac:dyDescent="0.2">
      <c r="A71">
        <v>94</v>
      </c>
      <c r="B71">
        <v>4.6572690000000003</v>
      </c>
      <c r="C71">
        <v>4.7404770000000003</v>
      </c>
      <c r="D71">
        <v>4.8778059999999996</v>
      </c>
      <c r="E71">
        <v>5.2578449999999997</v>
      </c>
      <c r="F71">
        <v>5.8188440000000003</v>
      </c>
      <c r="G71">
        <v>7.8473090000000001</v>
      </c>
      <c r="H71">
        <v>7.8139310000000002</v>
      </c>
      <c r="J71">
        <v>94</v>
      </c>
      <c r="K71">
        <v>214.718132</v>
      </c>
      <c r="L71">
        <v>421.898506</v>
      </c>
      <c r="M71">
        <v>820.04086199999995</v>
      </c>
      <c r="N71">
        <v>1521.535936</v>
      </c>
      <c r="O71">
        <v>2749.6871259999998</v>
      </c>
      <c r="P71">
        <v>4077.8309530000001</v>
      </c>
      <c r="Q71">
        <v>4095.250137</v>
      </c>
    </row>
    <row r="72" spans="1:17" x14ac:dyDescent="0.2">
      <c r="A72">
        <v>95</v>
      </c>
      <c r="B72">
        <v>4.6491619999999996</v>
      </c>
      <c r="C72">
        <v>4.7469140000000003</v>
      </c>
      <c r="D72">
        <v>4.8873420000000003</v>
      </c>
      <c r="E72">
        <v>5.2742959999999997</v>
      </c>
      <c r="F72">
        <v>5.8014390000000002</v>
      </c>
      <c r="G72">
        <v>7.8270439999999999</v>
      </c>
      <c r="H72">
        <v>7.8194140000000001</v>
      </c>
      <c r="J72">
        <v>95</v>
      </c>
      <c r="K72">
        <v>215.092513</v>
      </c>
      <c r="L72">
        <v>421.326369</v>
      </c>
      <c r="M72">
        <v>818.44070399999998</v>
      </c>
      <c r="N72">
        <v>1516.790164</v>
      </c>
      <c r="O72">
        <v>2757.9362999999998</v>
      </c>
      <c r="P72">
        <v>4088.3891680000002</v>
      </c>
      <c r="Q72">
        <v>4092.378205</v>
      </c>
    </row>
    <row r="73" spans="1:17" x14ac:dyDescent="0.2">
      <c r="A73">
        <v>96</v>
      </c>
      <c r="B73">
        <v>4.6496389999999996</v>
      </c>
      <c r="C73">
        <v>4.7564510000000002</v>
      </c>
      <c r="D73">
        <v>4.8789980000000002</v>
      </c>
      <c r="E73">
        <v>5.289555</v>
      </c>
      <c r="F73">
        <v>5.8062079999999998</v>
      </c>
      <c r="G73">
        <v>7.8258510000000001</v>
      </c>
      <c r="H73">
        <v>7.8301429999999996</v>
      </c>
      <c r="J73">
        <v>96</v>
      </c>
      <c r="K73">
        <v>215.07045400000001</v>
      </c>
      <c r="L73">
        <v>420.481604</v>
      </c>
      <c r="M73">
        <v>819.84050000000002</v>
      </c>
      <c r="N73">
        <v>1512.4146760000001</v>
      </c>
      <c r="O73">
        <v>2755.6713340000001</v>
      </c>
      <c r="P73">
        <v>4089.0119420000001</v>
      </c>
      <c r="Q73">
        <v>4086.7708419999999</v>
      </c>
    </row>
    <row r="74" spans="1:17" x14ac:dyDescent="0.2">
      <c r="A74">
        <v>97</v>
      </c>
      <c r="B74">
        <v>4.6372410000000004</v>
      </c>
      <c r="C74">
        <v>4.7538280000000004</v>
      </c>
      <c r="D74">
        <v>4.8987869999999996</v>
      </c>
      <c r="E74">
        <v>5.2571300000000001</v>
      </c>
      <c r="F74">
        <v>5.83148</v>
      </c>
      <c r="G74">
        <v>7.907152</v>
      </c>
      <c r="H74">
        <v>7.8988079999999998</v>
      </c>
      <c r="J74">
        <v>97</v>
      </c>
      <c r="K74">
        <v>215.64545000000001</v>
      </c>
      <c r="L74">
        <v>420.71357599999999</v>
      </c>
      <c r="M74">
        <v>816.52873899999997</v>
      </c>
      <c r="N74">
        <v>1521.7429480000001</v>
      </c>
      <c r="O74">
        <v>2743.7288520000002</v>
      </c>
      <c r="P74">
        <v>4046.9690340000002</v>
      </c>
      <c r="Q74">
        <v>4051.2444310000001</v>
      </c>
    </row>
    <row r="75" spans="1:17" x14ac:dyDescent="0.2">
      <c r="A75">
        <v>98</v>
      </c>
      <c r="B75">
        <v>4.63748</v>
      </c>
      <c r="C75">
        <v>4.7543049999999996</v>
      </c>
      <c r="D75">
        <v>4.8823359999999996</v>
      </c>
      <c r="E75">
        <v>5.2800180000000001</v>
      </c>
      <c r="F75">
        <v>5.8052539999999997</v>
      </c>
      <c r="G75">
        <v>7.8749659999999997</v>
      </c>
      <c r="H75">
        <v>7.874727</v>
      </c>
      <c r="J75">
        <v>98</v>
      </c>
      <c r="K75">
        <v>215.63436300000001</v>
      </c>
      <c r="L75">
        <v>420.671381</v>
      </c>
      <c r="M75">
        <v>819.28000799999995</v>
      </c>
      <c r="N75">
        <v>1515.1463920000001</v>
      </c>
      <c r="O75">
        <v>2756.1240299999999</v>
      </c>
      <c r="P75">
        <v>4063.509779</v>
      </c>
      <c r="Q75">
        <v>4063.6328079999998</v>
      </c>
    </row>
    <row r="76" spans="1:17" x14ac:dyDescent="0.2">
      <c r="A76">
        <v>99</v>
      </c>
      <c r="B76">
        <v>4.6432019999999996</v>
      </c>
      <c r="C76">
        <v>4.7626499999999998</v>
      </c>
      <c r="D76">
        <v>4.9235819999999997</v>
      </c>
      <c r="E76">
        <v>5.2862169999999997</v>
      </c>
      <c r="F76">
        <v>5.8274270000000001</v>
      </c>
      <c r="G76">
        <v>7.8668589999999998</v>
      </c>
      <c r="H76">
        <v>7.8721050000000004</v>
      </c>
      <c r="J76">
        <v>99</v>
      </c>
      <c r="K76">
        <v>215.36862600000001</v>
      </c>
      <c r="L76">
        <v>419.93432100000001</v>
      </c>
      <c r="M76">
        <v>812.41663800000003</v>
      </c>
      <c r="N76">
        <v>1513.369655</v>
      </c>
      <c r="O76">
        <v>2745.6371819999999</v>
      </c>
      <c r="P76">
        <v>4067.6969330000002</v>
      </c>
      <c r="Q76">
        <v>4064.986613</v>
      </c>
    </row>
    <row r="77" spans="1:17" x14ac:dyDescent="0.2">
      <c r="A77">
        <v>100</v>
      </c>
      <c r="B77">
        <v>4.6465399999999999</v>
      </c>
      <c r="C77">
        <v>4.7562119999999997</v>
      </c>
      <c r="D77">
        <v>4.8773289999999996</v>
      </c>
      <c r="E77">
        <v>5.2824020000000003</v>
      </c>
      <c r="F77">
        <v>5.8422090000000004</v>
      </c>
      <c r="G77">
        <v>7.8909399999999996</v>
      </c>
      <c r="H77">
        <v>7.8842639999999999</v>
      </c>
      <c r="J77">
        <v>100</v>
      </c>
      <c r="K77">
        <v>215.21391600000001</v>
      </c>
      <c r="L77">
        <v>420.50268199999999</v>
      </c>
      <c r="M77">
        <v>820.12103400000001</v>
      </c>
      <c r="N77">
        <v>1514.462538</v>
      </c>
      <c r="O77">
        <v>2738.690173</v>
      </c>
      <c r="P77">
        <v>4055.2838019999999</v>
      </c>
      <c r="Q77">
        <v>4058.71747</v>
      </c>
    </row>
    <row r="78" spans="1:17" x14ac:dyDescent="0.2">
      <c r="A78">
        <v>101</v>
      </c>
      <c r="B78">
        <v>4.6768190000000001</v>
      </c>
      <c r="C78">
        <v>4.7566889999999997</v>
      </c>
      <c r="D78">
        <v>4.8863890000000003</v>
      </c>
      <c r="E78">
        <v>5.2659510000000003</v>
      </c>
      <c r="F78">
        <v>5.8395859999999997</v>
      </c>
      <c r="G78">
        <v>7.9457760000000004</v>
      </c>
      <c r="H78">
        <v>7.9317089999999997</v>
      </c>
      <c r="J78">
        <v>101</v>
      </c>
      <c r="K78">
        <v>213.82055500000001</v>
      </c>
      <c r="L78">
        <v>420.46052800000001</v>
      </c>
      <c r="M78">
        <v>818.60043900000005</v>
      </c>
      <c r="N78">
        <v>1519.1937339999999</v>
      </c>
      <c r="O78">
        <v>2739.9201400000002</v>
      </c>
      <c r="P78">
        <v>4027.2970260000002</v>
      </c>
      <c r="Q78">
        <v>4034.4393409999998</v>
      </c>
    </row>
    <row r="79" spans="1:17" x14ac:dyDescent="0.2">
      <c r="A79">
        <v>102</v>
      </c>
      <c r="B79">
        <v>4.6586990000000004</v>
      </c>
      <c r="C79">
        <v>4.7442909999999996</v>
      </c>
      <c r="D79">
        <v>4.9309729999999998</v>
      </c>
      <c r="E79">
        <v>5.295515</v>
      </c>
      <c r="F79">
        <v>5.849361</v>
      </c>
      <c r="G79">
        <v>7.9283710000000003</v>
      </c>
      <c r="H79">
        <v>7.9255100000000001</v>
      </c>
      <c r="J79">
        <v>102</v>
      </c>
      <c r="K79">
        <v>214.65220099999999</v>
      </c>
      <c r="L79">
        <v>421.55927400000002</v>
      </c>
      <c r="M79">
        <v>811.19891700000005</v>
      </c>
      <c r="N79">
        <v>1510.71235</v>
      </c>
      <c r="O79">
        <v>2735.3413220000002</v>
      </c>
      <c r="P79">
        <v>4036.1378479999998</v>
      </c>
      <c r="Q79">
        <v>4037.59485</v>
      </c>
    </row>
    <row r="80" spans="1:17" x14ac:dyDescent="0.2">
      <c r="A80">
        <v>103</v>
      </c>
      <c r="B80">
        <v>4.658461</v>
      </c>
      <c r="C80">
        <v>4.7540659999999999</v>
      </c>
      <c r="D80">
        <v>4.9102309999999996</v>
      </c>
      <c r="E80">
        <v>5.2969460000000002</v>
      </c>
      <c r="F80">
        <v>5.8531760000000004</v>
      </c>
      <c r="G80">
        <v>7.9438690000000003</v>
      </c>
      <c r="H80">
        <v>7.9565049999999999</v>
      </c>
      <c r="J80">
        <v>103</v>
      </c>
      <c r="K80">
        <v>214.663186</v>
      </c>
      <c r="L80">
        <v>420.692477</v>
      </c>
      <c r="M80">
        <v>814.62568599999997</v>
      </c>
      <c r="N80">
        <v>1510.3043620000001</v>
      </c>
      <c r="O80">
        <v>2733.5586149999999</v>
      </c>
      <c r="P80">
        <v>4028.2639939999999</v>
      </c>
      <c r="Q80">
        <v>4021.8664749999998</v>
      </c>
    </row>
    <row r="81" spans="1:17" x14ac:dyDescent="0.2">
      <c r="A81">
        <v>104</v>
      </c>
      <c r="B81">
        <v>4.6403410000000003</v>
      </c>
      <c r="C81">
        <v>4.7566889999999997</v>
      </c>
      <c r="D81">
        <v>4.8952099999999996</v>
      </c>
      <c r="E81">
        <v>5.2912239999999997</v>
      </c>
      <c r="F81">
        <v>5.8736800000000002</v>
      </c>
      <c r="G81">
        <v>7.941961</v>
      </c>
      <c r="H81">
        <v>7.9362389999999996</v>
      </c>
      <c r="J81">
        <v>104</v>
      </c>
      <c r="K81">
        <v>215.50141300000001</v>
      </c>
      <c r="L81">
        <v>420.46052800000001</v>
      </c>
      <c r="M81">
        <v>817.12526800000001</v>
      </c>
      <c r="N81">
        <v>1511.9376380000001</v>
      </c>
      <c r="O81">
        <v>2724.0162359999999</v>
      </c>
      <c r="P81">
        <v>4029.2314249999999</v>
      </c>
      <c r="Q81">
        <v>4032.1365099999998</v>
      </c>
    </row>
    <row r="82" spans="1:17" x14ac:dyDescent="0.2">
      <c r="A82">
        <v>105</v>
      </c>
      <c r="B82">
        <v>4.6472550000000004</v>
      </c>
      <c r="C82">
        <v>4.7512049999999997</v>
      </c>
      <c r="D82">
        <v>4.9097540000000004</v>
      </c>
      <c r="E82">
        <v>5.2940849999999999</v>
      </c>
      <c r="F82">
        <v>5.8741570000000003</v>
      </c>
      <c r="G82">
        <v>7.9956050000000003</v>
      </c>
      <c r="H82">
        <v>8.008718</v>
      </c>
      <c r="J82">
        <v>105</v>
      </c>
      <c r="K82">
        <v>215.180792</v>
      </c>
      <c r="L82">
        <v>420.94580500000001</v>
      </c>
      <c r="M82">
        <v>814.70480299999997</v>
      </c>
      <c r="N82">
        <v>1511.1205580000001</v>
      </c>
      <c r="O82">
        <v>2723.7951130000001</v>
      </c>
      <c r="P82">
        <v>4002.1984729999999</v>
      </c>
      <c r="Q82">
        <v>3995.6455000000001</v>
      </c>
    </row>
    <row r="83" spans="1:17" x14ac:dyDescent="0.2">
      <c r="A83">
        <v>106</v>
      </c>
      <c r="B83">
        <v>4.6498780000000002</v>
      </c>
      <c r="C83">
        <v>4.7552589999999997</v>
      </c>
      <c r="D83">
        <v>4.8973560000000003</v>
      </c>
      <c r="E83">
        <v>5.3193570000000001</v>
      </c>
      <c r="F83">
        <v>5.865812</v>
      </c>
      <c r="G83">
        <v>7.9727170000000003</v>
      </c>
      <c r="H83">
        <v>7.9774859999999999</v>
      </c>
      <c r="J83">
        <v>106</v>
      </c>
      <c r="K83">
        <v>215.059427</v>
      </c>
      <c r="L83">
        <v>420.58701400000001</v>
      </c>
      <c r="M83">
        <v>816.767246</v>
      </c>
      <c r="N83">
        <v>1503.9411950000001</v>
      </c>
      <c r="O83">
        <v>2727.6699589999998</v>
      </c>
      <c r="P83">
        <v>4013.6880379999998</v>
      </c>
      <c r="Q83">
        <v>4011.2889420000001</v>
      </c>
    </row>
    <row r="84" spans="1:17" x14ac:dyDescent="0.2">
      <c r="A84">
        <v>107</v>
      </c>
      <c r="B84">
        <v>4.6491619999999996</v>
      </c>
      <c r="C84">
        <v>4.7566889999999997</v>
      </c>
      <c r="D84">
        <v>4.9214359999999999</v>
      </c>
      <c r="E84">
        <v>5.312443</v>
      </c>
      <c r="F84">
        <v>5.8767800000000001</v>
      </c>
      <c r="G84">
        <v>7.9874989999999997</v>
      </c>
      <c r="H84">
        <v>8.0165860000000002</v>
      </c>
      <c r="J84">
        <v>107</v>
      </c>
      <c r="K84">
        <v>215.092513</v>
      </c>
      <c r="L84">
        <v>420.46052800000001</v>
      </c>
      <c r="M84">
        <v>812.77085599999998</v>
      </c>
      <c r="N84">
        <v>1505.8985729999999</v>
      </c>
      <c r="O84">
        <v>2722.579577</v>
      </c>
      <c r="P84">
        <v>4006.2601639999998</v>
      </c>
      <c r="Q84">
        <v>3991.7240069999998</v>
      </c>
    </row>
    <row r="85" spans="1:17" x14ac:dyDescent="0.2">
      <c r="A85">
        <v>108</v>
      </c>
      <c r="B85">
        <v>4.6577450000000002</v>
      </c>
      <c r="C85">
        <v>4.7590729999999999</v>
      </c>
      <c r="D85">
        <v>4.9126149999999997</v>
      </c>
      <c r="E85">
        <v>5.3026679999999997</v>
      </c>
      <c r="F85">
        <v>5.8755870000000003</v>
      </c>
      <c r="G85">
        <v>7.9905989999999996</v>
      </c>
      <c r="H85">
        <v>7.9870219999999996</v>
      </c>
      <c r="J85">
        <v>108</v>
      </c>
      <c r="K85">
        <v>214.69615099999999</v>
      </c>
      <c r="L85">
        <v>420.249887</v>
      </c>
      <c r="M85">
        <v>814.23033199999998</v>
      </c>
      <c r="N85">
        <v>1508.67461</v>
      </c>
      <c r="O85">
        <v>2723.1319589999998</v>
      </c>
      <c r="P85">
        <v>4004.7061910000002</v>
      </c>
      <c r="Q85">
        <v>4006.499343</v>
      </c>
    </row>
    <row r="86" spans="1:17" x14ac:dyDescent="0.2">
      <c r="A86">
        <v>109</v>
      </c>
      <c r="B86">
        <v>4.6515459999999997</v>
      </c>
      <c r="C86">
        <v>4.7483440000000003</v>
      </c>
      <c r="D86">
        <v>4.9037930000000003</v>
      </c>
      <c r="E86">
        <v>5.3181649999999996</v>
      </c>
      <c r="F86">
        <v>5.8975220000000004</v>
      </c>
      <c r="G86">
        <v>8.0411429999999999</v>
      </c>
      <c r="H86">
        <v>8.1207750000000001</v>
      </c>
      <c r="J86">
        <v>109</v>
      </c>
      <c r="K86">
        <v>214.98226600000001</v>
      </c>
      <c r="L86">
        <v>421.19943799999999</v>
      </c>
      <c r="M86">
        <v>815.69506000000001</v>
      </c>
      <c r="N86">
        <v>1504.278311</v>
      </c>
      <c r="O86">
        <v>2713.0038810000001</v>
      </c>
      <c r="P86">
        <v>3979.5335490000002</v>
      </c>
      <c r="Q86">
        <v>3940.5104959999999</v>
      </c>
    </row>
    <row r="87" spans="1:17" x14ac:dyDescent="0.2">
      <c r="A87">
        <v>110</v>
      </c>
      <c r="B87">
        <v>4.6324730000000001</v>
      </c>
      <c r="C87">
        <v>4.7559740000000001</v>
      </c>
      <c r="D87">
        <v>4.904509</v>
      </c>
      <c r="E87">
        <v>5.3136349999999997</v>
      </c>
      <c r="F87">
        <v>5.8898929999999998</v>
      </c>
      <c r="G87">
        <v>8.0111030000000003</v>
      </c>
      <c r="H87">
        <v>8.0325600000000001</v>
      </c>
      <c r="J87">
        <v>110</v>
      </c>
      <c r="K87">
        <v>215.867422</v>
      </c>
      <c r="L87">
        <v>420.52376199999998</v>
      </c>
      <c r="M87">
        <v>815.57610199999999</v>
      </c>
      <c r="N87">
        <v>1505.5607299999999</v>
      </c>
      <c r="O87">
        <v>2716.5181349999998</v>
      </c>
      <c r="P87">
        <v>3994.4563549999998</v>
      </c>
      <c r="Q87">
        <v>3983.7858179999998</v>
      </c>
    </row>
    <row r="88" spans="1:17" x14ac:dyDescent="0.2">
      <c r="A88">
        <v>111</v>
      </c>
      <c r="B88">
        <v>4.6408180000000003</v>
      </c>
      <c r="C88">
        <v>4.7569270000000001</v>
      </c>
      <c r="D88">
        <v>4.905462</v>
      </c>
      <c r="E88">
        <v>5.3303240000000001</v>
      </c>
      <c r="F88">
        <v>5.8913229999999999</v>
      </c>
      <c r="G88">
        <v>8.0575939999999999</v>
      </c>
      <c r="H88">
        <v>8.0263609999999996</v>
      </c>
      <c r="J88">
        <v>111</v>
      </c>
      <c r="K88">
        <v>215.47927000000001</v>
      </c>
      <c r="L88">
        <v>420.43945500000001</v>
      </c>
      <c r="M88">
        <v>815.41754600000002</v>
      </c>
      <c r="N88">
        <v>1500.846804</v>
      </c>
      <c r="O88">
        <v>2715.8585189999999</v>
      </c>
      <c r="P88">
        <v>3971.4086870000001</v>
      </c>
      <c r="Q88">
        <v>3986.8625579999998</v>
      </c>
    </row>
    <row r="89" spans="1:17" x14ac:dyDescent="0.2">
      <c r="A89">
        <v>112</v>
      </c>
      <c r="B89">
        <v>4.654884</v>
      </c>
      <c r="C89">
        <v>4.7676559999999997</v>
      </c>
      <c r="D89">
        <v>4.9014090000000001</v>
      </c>
      <c r="E89">
        <v>5.3493979999999999</v>
      </c>
      <c r="F89">
        <v>5.9082509999999999</v>
      </c>
      <c r="G89">
        <v>8.04162</v>
      </c>
      <c r="H89">
        <v>8.0738070000000004</v>
      </c>
      <c r="J89">
        <v>112</v>
      </c>
      <c r="K89">
        <v>214.82810900000001</v>
      </c>
      <c r="L89">
        <v>419.49332399999997</v>
      </c>
      <c r="M89">
        <v>816.09183800000005</v>
      </c>
      <c r="N89">
        <v>1495.4954760000001</v>
      </c>
      <c r="O89">
        <v>2708.0773170000002</v>
      </c>
      <c r="P89">
        <v>3979.2975780000002</v>
      </c>
      <c r="Q89">
        <v>3963.4339709999999</v>
      </c>
    </row>
    <row r="90" spans="1:17" x14ac:dyDescent="0.2">
      <c r="A90">
        <v>113</v>
      </c>
      <c r="B90">
        <v>4.6355719999999998</v>
      </c>
      <c r="C90">
        <v>4.7655110000000001</v>
      </c>
      <c r="D90">
        <v>4.8978330000000003</v>
      </c>
      <c r="E90">
        <v>5.3224559999999999</v>
      </c>
      <c r="F90">
        <v>5.9163569999999996</v>
      </c>
      <c r="G90">
        <v>8.1036090000000005</v>
      </c>
      <c r="H90">
        <v>8.09145</v>
      </c>
      <c r="J90">
        <v>113</v>
      </c>
      <c r="K90">
        <v>215.72308799999999</v>
      </c>
      <c r="L90">
        <v>419.682209</v>
      </c>
      <c r="M90">
        <v>816.68772799999999</v>
      </c>
      <c r="N90">
        <v>1503.0654</v>
      </c>
      <c r="O90">
        <v>2704.3668750000002</v>
      </c>
      <c r="P90">
        <v>3948.8578069999999</v>
      </c>
      <c r="Q90">
        <v>3954.7919149999998</v>
      </c>
    </row>
    <row r="91" spans="1:17" x14ac:dyDescent="0.2">
      <c r="A91">
        <v>114</v>
      </c>
      <c r="B91">
        <v>4.6377179999999996</v>
      </c>
      <c r="C91">
        <v>4.7538280000000004</v>
      </c>
      <c r="D91">
        <v>4.9204829999999999</v>
      </c>
      <c r="E91">
        <v>5.3362850000000002</v>
      </c>
      <c r="F91">
        <v>5.9287549999999998</v>
      </c>
      <c r="G91">
        <v>8.0697539999999996</v>
      </c>
      <c r="H91">
        <v>8.0742840000000005</v>
      </c>
      <c r="J91">
        <v>114</v>
      </c>
      <c r="K91">
        <v>215.623278</v>
      </c>
      <c r="L91">
        <v>420.71357599999999</v>
      </c>
      <c r="M91">
        <v>812.92838500000005</v>
      </c>
      <c r="N91">
        <v>1499.1704050000001</v>
      </c>
      <c r="O91">
        <v>2698.711706</v>
      </c>
      <c r="P91">
        <v>3965.4246459999999</v>
      </c>
      <c r="Q91">
        <v>3963.1999059999998</v>
      </c>
    </row>
    <row r="92" spans="1:17" x14ac:dyDescent="0.2">
      <c r="A92">
        <v>115</v>
      </c>
      <c r="B92">
        <v>4.6513080000000002</v>
      </c>
      <c r="C92">
        <v>4.75359</v>
      </c>
      <c r="D92">
        <v>4.8992630000000004</v>
      </c>
      <c r="E92">
        <v>5.3317550000000002</v>
      </c>
      <c r="F92">
        <v>5.9320930000000001</v>
      </c>
      <c r="G92">
        <v>8.080959</v>
      </c>
      <c r="H92">
        <v>8.0718990000000002</v>
      </c>
      <c r="J92">
        <v>115</v>
      </c>
      <c r="K92">
        <v>214.99328499999999</v>
      </c>
      <c r="L92">
        <v>420.73467799999997</v>
      </c>
      <c r="M92">
        <v>816.44926799999996</v>
      </c>
      <c r="N92">
        <v>1500.4441260000001</v>
      </c>
      <c r="O92">
        <v>2697.1932000000002</v>
      </c>
      <c r="P92">
        <v>3959.9258869999999</v>
      </c>
      <c r="Q92">
        <v>3964.3705100000002</v>
      </c>
    </row>
    <row r="93" spans="1:17" x14ac:dyDescent="0.2">
      <c r="A93">
        <v>116</v>
      </c>
      <c r="B93">
        <v>4.6396259999999998</v>
      </c>
      <c r="C93">
        <v>4.7681329999999997</v>
      </c>
      <c r="D93">
        <v>4.905939</v>
      </c>
      <c r="E93">
        <v>5.3210259999999998</v>
      </c>
      <c r="F93">
        <v>5.9416289999999998</v>
      </c>
      <c r="G93">
        <v>8.1052780000000002</v>
      </c>
      <c r="H93">
        <v>8.1295970000000004</v>
      </c>
      <c r="J93">
        <v>116</v>
      </c>
      <c r="K93">
        <v>215.53463500000001</v>
      </c>
      <c r="L93">
        <v>419.45137299999999</v>
      </c>
      <c r="M93">
        <v>815.33829000000003</v>
      </c>
      <c r="N93">
        <v>1503.4694870000001</v>
      </c>
      <c r="O93">
        <v>2692.8640099999998</v>
      </c>
      <c r="P93">
        <v>3948.044711</v>
      </c>
      <c r="Q93">
        <v>3936.234618</v>
      </c>
    </row>
    <row r="94" spans="1:17" x14ac:dyDescent="0.2">
      <c r="A94">
        <v>117</v>
      </c>
      <c r="B94">
        <v>4.6398640000000002</v>
      </c>
      <c r="C94">
        <v>4.7593120000000004</v>
      </c>
      <c r="D94">
        <v>4.9266819999999996</v>
      </c>
      <c r="E94">
        <v>5.3327080000000002</v>
      </c>
      <c r="F94">
        <v>5.9998040000000001</v>
      </c>
      <c r="G94">
        <v>8.159637</v>
      </c>
      <c r="H94">
        <v>8.1682210000000008</v>
      </c>
      <c r="J94">
        <v>117</v>
      </c>
      <c r="K94">
        <v>215.52356</v>
      </c>
      <c r="L94">
        <v>420.228835</v>
      </c>
      <c r="M94">
        <v>811.90553599999998</v>
      </c>
      <c r="N94">
        <v>1500.1757950000001</v>
      </c>
      <c r="O94">
        <v>2666.7539839999999</v>
      </c>
      <c r="P94">
        <v>3921.7428709999999</v>
      </c>
      <c r="Q94">
        <v>3917.6219500000002</v>
      </c>
    </row>
    <row r="95" spans="1:17" x14ac:dyDescent="0.2">
      <c r="A95">
        <v>118</v>
      </c>
      <c r="B95">
        <v>4.6489240000000001</v>
      </c>
      <c r="C95">
        <v>4.7671789999999996</v>
      </c>
      <c r="D95">
        <v>4.8968790000000002</v>
      </c>
      <c r="E95">
        <v>5.3157810000000003</v>
      </c>
      <c r="F95">
        <v>5.933046</v>
      </c>
      <c r="G95">
        <v>8.1236359999999994</v>
      </c>
      <c r="H95">
        <v>8.1586839999999992</v>
      </c>
      <c r="J95">
        <v>118</v>
      </c>
      <c r="K95">
        <v>215.103544</v>
      </c>
      <c r="L95">
        <v>419.53528399999999</v>
      </c>
      <c r="M95">
        <v>816.84677899999997</v>
      </c>
      <c r="N95">
        <v>1504.952996</v>
      </c>
      <c r="O95">
        <v>2696.759654</v>
      </c>
      <c r="P95">
        <v>3939.122707</v>
      </c>
      <c r="Q95">
        <v>3922.201286</v>
      </c>
    </row>
    <row r="96" spans="1:17" x14ac:dyDescent="0.2">
      <c r="A96">
        <v>119</v>
      </c>
      <c r="B96">
        <v>4.6451089999999997</v>
      </c>
      <c r="C96">
        <v>4.7593120000000004</v>
      </c>
      <c r="D96">
        <v>4.9405099999999997</v>
      </c>
      <c r="E96">
        <v>5.3424839999999998</v>
      </c>
      <c r="F96">
        <v>5.9397219999999997</v>
      </c>
      <c r="G96">
        <v>8.1398489999999999</v>
      </c>
      <c r="H96">
        <v>8.1264970000000005</v>
      </c>
      <c r="J96">
        <v>119</v>
      </c>
      <c r="K96">
        <v>215.280193</v>
      </c>
      <c r="L96">
        <v>420.228835</v>
      </c>
      <c r="M96">
        <v>809.63304700000003</v>
      </c>
      <c r="N96">
        <v>1497.430918</v>
      </c>
      <c r="O96">
        <v>2693.728736</v>
      </c>
      <c r="P96">
        <v>3931.2769979999998</v>
      </c>
      <c r="Q96">
        <v>3937.7358960000001</v>
      </c>
    </row>
    <row r="97" spans="1:17" x14ac:dyDescent="0.2">
      <c r="A97">
        <v>120</v>
      </c>
      <c r="B97">
        <v>4.6579839999999999</v>
      </c>
      <c r="C97">
        <v>4.7631259999999997</v>
      </c>
      <c r="D97">
        <v>4.9133300000000002</v>
      </c>
      <c r="E97">
        <v>5.3319929999999998</v>
      </c>
      <c r="F97">
        <v>5.9692860000000003</v>
      </c>
      <c r="G97">
        <v>8.1539149999999996</v>
      </c>
      <c r="H97">
        <v>8.1443790000000007</v>
      </c>
      <c r="J97">
        <v>120</v>
      </c>
      <c r="K97">
        <v>214.68516099999999</v>
      </c>
      <c r="L97">
        <v>419.89228200000002</v>
      </c>
      <c r="M97">
        <v>814.11180100000001</v>
      </c>
      <c r="N97">
        <v>1500.377035</v>
      </c>
      <c r="O97">
        <v>2680.3875859999998</v>
      </c>
      <c r="P97">
        <v>3924.4949710000001</v>
      </c>
      <c r="Q97">
        <v>3929.0903979999998</v>
      </c>
    </row>
    <row r="98" spans="1:17" x14ac:dyDescent="0.2">
      <c r="A98">
        <v>121</v>
      </c>
      <c r="B98">
        <v>4.6589369999999999</v>
      </c>
      <c r="C98">
        <v>4.7831539999999997</v>
      </c>
      <c r="D98">
        <v>4.9257280000000003</v>
      </c>
      <c r="E98">
        <v>5.3358080000000001</v>
      </c>
      <c r="F98">
        <v>5.9635639999999999</v>
      </c>
      <c r="G98">
        <v>8.2046989999999997</v>
      </c>
      <c r="H98">
        <v>8.1894399999999994</v>
      </c>
      <c r="J98">
        <v>121</v>
      </c>
      <c r="K98">
        <v>214.64121599999999</v>
      </c>
      <c r="L98">
        <v>418.134184</v>
      </c>
      <c r="M98">
        <v>812.06272999999999</v>
      </c>
      <c r="N98">
        <v>1499.3043789999999</v>
      </c>
      <c r="O98">
        <v>2682.959421</v>
      </c>
      <c r="P98">
        <v>3900.204225</v>
      </c>
      <c r="Q98">
        <v>3907.4711929999999</v>
      </c>
    </row>
    <row r="99" spans="1:17" x14ac:dyDescent="0.2">
      <c r="A99">
        <v>122</v>
      </c>
      <c r="B99">
        <v>4.6491619999999996</v>
      </c>
      <c r="C99">
        <v>4.760027</v>
      </c>
      <c r="D99">
        <v>4.9338340000000001</v>
      </c>
      <c r="E99">
        <v>5.3484439999999998</v>
      </c>
      <c r="F99">
        <v>5.9778690000000001</v>
      </c>
      <c r="G99">
        <v>8.1908700000000003</v>
      </c>
      <c r="H99">
        <v>8.2240099999999998</v>
      </c>
      <c r="J99">
        <v>122</v>
      </c>
      <c r="K99">
        <v>215.092513</v>
      </c>
      <c r="L99">
        <v>420.16568999999998</v>
      </c>
      <c r="M99">
        <v>810.72852</v>
      </c>
      <c r="N99">
        <v>1495.7621360000001</v>
      </c>
      <c r="O99">
        <v>2676.5390659999998</v>
      </c>
      <c r="P99">
        <v>3906.7887639999999</v>
      </c>
      <c r="Q99">
        <v>3891.045631</v>
      </c>
    </row>
    <row r="100" spans="1:17" x14ac:dyDescent="0.2">
      <c r="A100">
        <v>123</v>
      </c>
      <c r="B100">
        <v>4.6403410000000003</v>
      </c>
      <c r="C100">
        <v>4.7531129999999999</v>
      </c>
      <c r="D100">
        <v>4.9161910000000004</v>
      </c>
      <c r="E100">
        <v>5.3365229999999997</v>
      </c>
      <c r="F100">
        <v>5.970955</v>
      </c>
      <c r="G100">
        <v>8.1834790000000002</v>
      </c>
      <c r="H100">
        <v>8.1949229999999993</v>
      </c>
      <c r="J100">
        <v>123</v>
      </c>
      <c r="K100">
        <v>215.50141300000001</v>
      </c>
      <c r="L100">
        <v>420.77688599999999</v>
      </c>
      <c r="M100">
        <v>813.63802099999998</v>
      </c>
      <c r="N100">
        <v>1499.103427</v>
      </c>
      <c r="O100">
        <v>2679.6383959999998</v>
      </c>
      <c r="P100">
        <v>3910.3172119999999</v>
      </c>
      <c r="Q100">
        <v>3904.856511</v>
      </c>
    </row>
    <row r="101" spans="1:17" x14ac:dyDescent="0.2">
      <c r="A101">
        <v>124</v>
      </c>
      <c r="B101">
        <v>4.653454</v>
      </c>
      <c r="C101">
        <v>4.7681329999999997</v>
      </c>
      <c r="D101">
        <v>4.932404</v>
      </c>
      <c r="E101">
        <v>5.3536890000000001</v>
      </c>
      <c r="F101">
        <v>5.970955</v>
      </c>
      <c r="G101">
        <v>8.1970690000000008</v>
      </c>
      <c r="H101">
        <v>8.2046989999999997</v>
      </c>
      <c r="J101">
        <v>124</v>
      </c>
      <c r="K101">
        <v>214.894149</v>
      </c>
      <c r="L101">
        <v>419.45137299999999</v>
      </c>
      <c r="M101">
        <v>810.96365000000003</v>
      </c>
      <c r="N101">
        <v>1494.2966819999999</v>
      </c>
      <c r="O101">
        <v>2679.6383959999998</v>
      </c>
      <c r="P101">
        <v>3903.834327</v>
      </c>
      <c r="Q101">
        <v>3900.204225</v>
      </c>
    </row>
    <row r="102" spans="1:17" x14ac:dyDescent="0.2">
      <c r="A102">
        <v>125</v>
      </c>
      <c r="B102">
        <v>4.654884</v>
      </c>
      <c r="C102">
        <v>4.7495370000000001</v>
      </c>
      <c r="D102">
        <v>4.9238200000000001</v>
      </c>
      <c r="E102">
        <v>5.3696630000000001</v>
      </c>
      <c r="F102">
        <v>5.9905049999999997</v>
      </c>
      <c r="G102">
        <v>8.336544</v>
      </c>
      <c r="H102">
        <v>8.2454680000000007</v>
      </c>
      <c r="J102">
        <v>125</v>
      </c>
      <c r="K102">
        <v>214.82810900000001</v>
      </c>
      <c r="L102">
        <v>421.09372000000002</v>
      </c>
      <c r="M102">
        <v>812.37729999999999</v>
      </c>
      <c r="N102">
        <v>1489.851345</v>
      </c>
      <c r="O102">
        <v>2670.8932580000001</v>
      </c>
      <c r="P102">
        <v>3838.5210780000002</v>
      </c>
      <c r="Q102">
        <v>3880.9197319999998</v>
      </c>
    </row>
    <row r="103" spans="1:17" x14ac:dyDescent="0.2">
      <c r="A103">
        <v>126</v>
      </c>
      <c r="B103">
        <v>4.6489240000000001</v>
      </c>
      <c r="C103">
        <v>4.7607419999999996</v>
      </c>
      <c r="D103">
        <v>4.9278740000000001</v>
      </c>
      <c r="E103">
        <v>5.3377150000000002</v>
      </c>
      <c r="F103">
        <v>6.0007570000000001</v>
      </c>
      <c r="G103">
        <v>8.2435609999999997</v>
      </c>
      <c r="H103">
        <v>8.2485680000000006</v>
      </c>
      <c r="J103">
        <v>126</v>
      </c>
      <c r="K103">
        <v>215.103544</v>
      </c>
      <c r="L103">
        <v>420.10256399999997</v>
      </c>
      <c r="M103">
        <v>811.70912999999996</v>
      </c>
      <c r="N103">
        <v>1498.768626</v>
      </c>
      <c r="O103">
        <v>2666.330168</v>
      </c>
      <c r="P103">
        <v>3881.817677</v>
      </c>
      <c r="Q103">
        <v>3879.461456</v>
      </c>
    </row>
    <row r="104" spans="1:17" x14ac:dyDescent="0.2">
      <c r="A104">
        <v>127</v>
      </c>
      <c r="B104">
        <v>4.6451089999999997</v>
      </c>
      <c r="C104">
        <v>4.7743320000000002</v>
      </c>
      <c r="D104">
        <v>4.9242970000000001</v>
      </c>
      <c r="E104">
        <v>5.3634639999999996</v>
      </c>
      <c r="F104">
        <v>5.993366</v>
      </c>
      <c r="G104">
        <v>8.2502370000000003</v>
      </c>
      <c r="H104">
        <v>8.231401</v>
      </c>
      <c r="J104">
        <v>127</v>
      </c>
      <c r="K104">
        <v>215.280193</v>
      </c>
      <c r="L104">
        <v>418.906767</v>
      </c>
      <c r="M104">
        <v>812.29863499999999</v>
      </c>
      <c r="N104">
        <v>1491.573257</v>
      </c>
      <c r="O104">
        <v>2669.6182669999998</v>
      </c>
      <c r="P104">
        <v>3878.6766849999999</v>
      </c>
      <c r="Q104">
        <v>3887.5518609999999</v>
      </c>
    </row>
    <row r="105" spans="1:17" x14ac:dyDescent="0.2">
      <c r="A105">
        <v>128</v>
      </c>
      <c r="B105">
        <v>4.6579839999999999</v>
      </c>
      <c r="C105">
        <v>4.7738550000000002</v>
      </c>
      <c r="D105">
        <v>4.9424169999999998</v>
      </c>
      <c r="E105">
        <v>5.3532120000000001</v>
      </c>
      <c r="F105">
        <v>6.0248369999999998</v>
      </c>
      <c r="G105">
        <v>8.3074569999999994</v>
      </c>
      <c r="H105">
        <v>8.2614420000000006</v>
      </c>
      <c r="J105">
        <v>128</v>
      </c>
      <c r="K105">
        <v>214.68516099999999</v>
      </c>
      <c r="L105">
        <v>418.94860899999998</v>
      </c>
      <c r="M105">
        <v>809.32059800000002</v>
      </c>
      <c r="N105">
        <v>1494.429787</v>
      </c>
      <c r="O105">
        <v>2655.673288</v>
      </c>
      <c r="P105">
        <v>3851.9609690000002</v>
      </c>
      <c r="Q105">
        <v>3873.4157169999999</v>
      </c>
    </row>
    <row r="106" spans="1:17" x14ac:dyDescent="0.2">
      <c r="A106">
        <v>129</v>
      </c>
      <c r="B106">
        <v>4.6601299999999997</v>
      </c>
      <c r="C106">
        <v>4.9092770000000003</v>
      </c>
      <c r="D106">
        <v>4.9970150000000002</v>
      </c>
      <c r="E106">
        <v>5.4016109999999999</v>
      </c>
      <c r="F106">
        <v>6.0844420000000001</v>
      </c>
      <c r="G106">
        <v>8.327007</v>
      </c>
      <c r="H106">
        <v>8.3115100000000002</v>
      </c>
      <c r="J106">
        <v>129</v>
      </c>
      <c r="K106">
        <v>214.586309</v>
      </c>
      <c r="L106">
        <v>407.39196700000002</v>
      </c>
      <c r="M106">
        <v>800.47788500000001</v>
      </c>
      <c r="N106">
        <v>1481.039548</v>
      </c>
      <c r="O106">
        <v>2629.6576799999998</v>
      </c>
      <c r="P106">
        <v>3842.917254</v>
      </c>
      <c r="Q106">
        <v>3850.0825559999998</v>
      </c>
    </row>
    <row r="107" spans="1:17" x14ac:dyDescent="0.2">
      <c r="A107">
        <v>130</v>
      </c>
      <c r="B107">
        <v>4.6510699999999998</v>
      </c>
      <c r="C107">
        <v>4.8682689999999997</v>
      </c>
      <c r="D107">
        <v>5.0253870000000003</v>
      </c>
      <c r="E107">
        <v>5.4430959999999997</v>
      </c>
      <c r="F107">
        <v>6.0832499999999996</v>
      </c>
      <c r="G107">
        <v>8.3215240000000001</v>
      </c>
      <c r="H107">
        <v>8.3112720000000007</v>
      </c>
      <c r="J107">
        <v>130</v>
      </c>
      <c r="K107">
        <v>215.00430600000001</v>
      </c>
      <c r="L107">
        <v>410.823645</v>
      </c>
      <c r="M107">
        <v>795.95862999999997</v>
      </c>
      <c r="N107">
        <v>1469.75173</v>
      </c>
      <c r="O107">
        <v>2630.1729959999998</v>
      </c>
      <c r="P107">
        <v>3845.4496180000001</v>
      </c>
      <c r="Q107">
        <v>3850.1930010000001</v>
      </c>
    </row>
    <row r="108" spans="1:17" x14ac:dyDescent="0.2">
      <c r="A108">
        <v>131</v>
      </c>
      <c r="B108">
        <v>4.6415329999999999</v>
      </c>
      <c r="C108">
        <v>4.8885350000000001</v>
      </c>
      <c r="D108">
        <v>5.0477980000000002</v>
      </c>
      <c r="E108">
        <v>5.5267809999999997</v>
      </c>
      <c r="F108">
        <v>6.1061379999999996</v>
      </c>
      <c r="G108">
        <v>8.3184240000000003</v>
      </c>
      <c r="H108">
        <v>8.3124640000000003</v>
      </c>
      <c r="J108">
        <v>131</v>
      </c>
      <c r="K108">
        <v>215.446065</v>
      </c>
      <c r="L108">
        <v>409.12056200000001</v>
      </c>
      <c r="M108">
        <v>792.424712</v>
      </c>
      <c r="N108">
        <v>1447.4971740000001</v>
      </c>
      <c r="O108">
        <v>2620.3140840000001</v>
      </c>
      <c r="P108">
        <v>3846.8824300000001</v>
      </c>
      <c r="Q108">
        <v>3849.6408430000001</v>
      </c>
    </row>
    <row r="109" spans="1:17" x14ac:dyDescent="0.2">
      <c r="A109">
        <v>132</v>
      </c>
      <c r="B109">
        <v>4.6660899999999996</v>
      </c>
      <c r="C109">
        <v>4.8706529999999999</v>
      </c>
      <c r="D109">
        <v>5.0363540000000002</v>
      </c>
      <c r="E109">
        <v>5.596876</v>
      </c>
      <c r="F109">
        <v>6.0782429999999996</v>
      </c>
      <c r="G109">
        <v>8.3549019999999992</v>
      </c>
      <c r="H109">
        <v>8.3539490000000001</v>
      </c>
      <c r="J109">
        <v>132</v>
      </c>
      <c r="K109">
        <v>214.312197</v>
      </c>
      <c r="L109">
        <v>410.622546</v>
      </c>
      <c r="M109">
        <v>794.22533599999997</v>
      </c>
      <c r="N109">
        <v>1429.3687749999999</v>
      </c>
      <c r="O109">
        <v>2632.3395310000001</v>
      </c>
      <c r="P109">
        <v>3830.0866930000002</v>
      </c>
      <c r="Q109">
        <v>3830.5239299999998</v>
      </c>
    </row>
    <row r="110" spans="1:17" x14ac:dyDescent="0.2">
      <c r="A110">
        <v>133</v>
      </c>
      <c r="B110">
        <v>4.6405789999999998</v>
      </c>
      <c r="C110">
        <v>4.8804280000000002</v>
      </c>
      <c r="D110">
        <v>5.0406459999999997</v>
      </c>
      <c r="E110">
        <v>5.5902000000000003</v>
      </c>
      <c r="F110">
        <v>6.1018470000000002</v>
      </c>
      <c r="G110">
        <v>8.3980560000000004</v>
      </c>
      <c r="H110">
        <v>8.4207059999999991</v>
      </c>
      <c r="J110">
        <v>133</v>
      </c>
      <c r="K110">
        <v>215.490341</v>
      </c>
      <c r="L110">
        <v>409.80009799999999</v>
      </c>
      <c r="M110">
        <v>793.54914399999996</v>
      </c>
      <c r="N110">
        <v>1431.075703</v>
      </c>
      <c r="O110">
        <v>2622.1569960000002</v>
      </c>
      <c r="P110">
        <v>3810.4056329999999</v>
      </c>
      <c r="Q110">
        <v>3800.156516</v>
      </c>
    </row>
    <row r="111" spans="1:17" x14ac:dyDescent="0.2">
      <c r="A111">
        <v>134</v>
      </c>
      <c r="B111">
        <v>4.6460629999999998</v>
      </c>
      <c r="C111">
        <v>4.8873420000000003</v>
      </c>
      <c r="D111">
        <v>5.0330159999999999</v>
      </c>
      <c r="E111">
        <v>5.6021210000000004</v>
      </c>
      <c r="F111">
        <v>6.1705110000000003</v>
      </c>
      <c r="G111">
        <v>8.3653929999999992</v>
      </c>
      <c r="H111">
        <v>8.392334</v>
      </c>
      <c r="J111">
        <v>134</v>
      </c>
      <c r="K111">
        <v>215.23600300000001</v>
      </c>
      <c r="L111">
        <v>409.22035199999999</v>
      </c>
      <c r="M111">
        <v>794.75206100000003</v>
      </c>
      <c r="N111">
        <v>1428.0304719999999</v>
      </c>
      <c r="O111">
        <v>2592.9780150000001</v>
      </c>
      <c r="P111">
        <v>3825.2836659999998</v>
      </c>
      <c r="Q111">
        <v>3813.0036359999999</v>
      </c>
    </row>
    <row r="112" spans="1:17" x14ac:dyDescent="0.2">
      <c r="A112">
        <v>135</v>
      </c>
      <c r="B112">
        <v>4.6405789999999998</v>
      </c>
      <c r="C112">
        <v>4.8749450000000003</v>
      </c>
      <c r="D112">
        <v>5.0477980000000002</v>
      </c>
      <c r="E112">
        <v>5.5937770000000002</v>
      </c>
      <c r="F112">
        <v>6.2568190000000001</v>
      </c>
      <c r="G112">
        <v>8.3696839999999995</v>
      </c>
      <c r="H112">
        <v>8.3627699999999994</v>
      </c>
      <c r="J112">
        <v>135</v>
      </c>
      <c r="K112">
        <v>215.490341</v>
      </c>
      <c r="L112">
        <v>410.26106499999997</v>
      </c>
      <c r="M112">
        <v>792.424712</v>
      </c>
      <c r="N112">
        <v>1430.1607710000001</v>
      </c>
      <c r="O112">
        <v>2557.210075</v>
      </c>
      <c r="P112">
        <v>3823.3222620000001</v>
      </c>
      <c r="Q112">
        <v>3826.4832929999998</v>
      </c>
    </row>
    <row r="113" spans="1:17" x14ac:dyDescent="0.2">
      <c r="A113">
        <v>136</v>
      </c>
      <c r="B113">
        <v>4.6577450000000002</v>
      </c>
      <c r="C113">
        <v>4.8770899999999999</v>
      </c>
      <c r="D113">
        <v>5.0609109999999999</v>
      </c>
      <c r="E113">
        <v>5.6059359999999998</v>
      </c>
      <c r="F113">
        <v>6.277323</v>
      </c>
      <c r="G113">
        <v>8.3918569999999999</v>
      </c>
      <c r="H113">
        <v>8.3787439999999993</v>
      </c>
      <c r="J113">
        <v>136</v>
      </c>
      <c r="K113">
        <v>214.69615099999999</v>
      </c>
      <c r="L113">
        <v>410.08056299999998</v>
      </c>
      <c r="M113">
        <v>790.37150799999995</v>
      </c>
      <c r="N113">
        <v>1427.0587330000001</v>
      </c>
      <c r="O113">
        <v>2548.8573059999999</v>
      </c>
      <c r="P113">
        <v>3813.2202969999998</v>
      </c>
      <c r="Q113">
        <v>3819.1881170000001</v>
      </c>
    </row>
    <row r="114" spans="1:17" x14ac:dyDescent="0.2">
      <c r="A114">
        <v>137</v>
      </c>
      <c r="B114">
        <v>4.6432019999999996</v>
      </c>
      <c r="C114">
        <v>4.8847199999999997</v>
      </c>
      <c r="D114">
        <v>5.0520899999999997</v>
      </c>
      <c r="E114">
        <v>5.5825709999999997</v>
      </c>
      <c r="F114">
        <v>6.2861440000000002</v>
      </c>
      <c r="G114">
        <v>8.4424019999999995</v>
      </c>
      <c r="H114">
        <v>8.4474090000000004</v>
      </c>
      <c r="J114">
        <v>137</v>
      </c>
      <c r="K114">
        <v>215.36862600000001</v>
      </c>
      <c r="L114">
        <v>409.44006200000001</v>
      </c>
      <c r="M114">
        <v>791.75158099999999</v>
      </c>
      <c r="N114">
        <v>1433.0314760000001</v>
      </c>
      <c r="O114">
        <v>2545.2804369999999</v>
      </c>
      <c r="P114">
        <v>3790.3905110000001</v>
      </c>
      <c r="Q114">
        <v>3788.1439420000002</v>
      </c>
    </row>
    <row r="115" spans="1:17" x14ac:dyDescent="0.2">
      <c r="A115">
        <v>138</v>
      </c>
      <c r="B115">
        <v>4.648447</v>
      </c>
      <c r="C115">
        <v>4.876614</v>
      </c>
      <c r="D115">
        <v>5.0437450000000004</v>
      </c>
      <c r="E115">
        <v>5.5806639999999996</v>
      </c>
      <c r="F115">
        <v>6.3202379999999998</v>
      </c>
      <c r="G115">
        <v>8.477449</v>
      </c>
      <c r="H115">
        <v>8.4352490000000007</v>
      </c>
      <c r="J115">
        <v>138</v>
      </c>
      <c r="K115">
        <v>215.125609</v>
      </c>
      <c r="L115">
        <v>410.12066099999998</v>
      </c>
      <c r="M115">
        <v>793.06149800000003</v>
      </c>
      <c r="N115">
        <v>1433.521254</v>
      </c>
      <c r="O115">
        <v>2531.5501909999998</v>
      </c>
      <c r="P115">
        <v>3774.7202520000001</v>
      </c>
      <c r="Q115">
        <v>3793.6045220000001</v>
      </c>
    </row>
    <row r="116" spans="1:17" x14ac:dyDescent="0.2">
      <c r="A116">
        <v>139</v>
      </c>
      <c r="B116">
        <v>4.6634669999999998</v>
      </c>
      <c r="C116">
        <v>4.9171449999999997</v>
      </c>
      <c r="D116">
        <v>5.0523280000000002</v>
      </c>
      <c r="E116">
        <v>5.5837630000000003</v>
      </c>
      <c r="F116">
        <v>6.2916280000000002</v>
      </c>
      <c r="G116">
        <v>8.4686280000000007</v>
      </c>
      <c r="H116">
        <v>8.4950919999999996</v>
      </c>
      <c r="J116">
        <v>139</v>
      </c>
      <c r="K116">
        <v>214.43271999999999</v>
      </c>
      <c r="L116">
        <v>406.74010900000002</v>
      </c>
      <c r="M116">
        <v>791.71421799999996</v>
      </c>
      <c r="N116">
        <v>1432.7255339999999</v>
      </c>
      <c r="O116">
        <v>2543.0620330000002</v>
      </c>
      <c r="P116">
        <v>3778.6522519999999</v>
      </c>
      <c r="Q116">
        <v>3766.8807499999998</v>
      </c>
    </row>
    <row r="117" spans="1:17" x14ac:dyDescent="0.2">
      <c r="A117">
        <v>140</v>
      </c>
      <c r="B117">
        <v>4.6410559999999998</v>
      </c>
      <c r="C117">
        <v>4.8668380000000004</v>
      </c>
      <c r="D117">
        <v>5.0306319999999998</v>
      </c>
      <c r="E117">
        <v>5.5925849999999997</v>
      </c>
      <c r="F117">
        <v>6.2794689999999997</v>
      </c>
      <c r="G117">
        <v>8.4996220000000005</v>
      </c>
      <c r="H117">
        <v>8.5139270000000007</v>
      </c>
      <c r="J117">
        <v>140</v>
      </c>
      <c r="K117">
        <v>215.46820099999999</v>
      </c>
      <c r="L117">
        <v>410.94439799999998</v>
      </c>
      <c r="M117">
        <v>795.12872000000004</v>
      </c>
      <c r="N117">
        <v>1430.4656179999999</v>
      </c>
      <c r="O117">
        <v>2547.9863319999999</v>
      </c>
      <c r="P117">
        <v>3764.8731560000001</v>
      </c>
      <c r="Q117">
        <v>3758.5474100000001</v>
      </c>
    </row>
    <row r="118" spans="1:17" x14ac:dyDescent="0.2">
      <c r="A118">
        <v>141</v>
      </c>
      <c r="B118">
        <v>4.6496389999999996</v>
      </c>
      <c r="C118">
        <v>4.8725610000000001</v>
      </c>
      <c r="D118">
        <v>5.0354000000000001</v>
      </c>
      <c r="E118">
        <v>5.6052210000000002</v>
      </c>
      <c r="F118">
        <v>6.3040260000000004</v>
      </c>
      <c r="G118">
        <v>8.5768699999999995</v>
      </c>
      <c r="H118">
        <v>8.5737710000000007</v>
      </c>
      <c r="J118">
        <v>141</v>
      </c>
      <c r="K118">
        <v>215.07045400000001</v>
      </c>
      <c r="L118">
        <v>410.46180900000002</v>
      </c>
      <c r="M118">
        <v>794.37575800000002</v>
      </c>
      <c r="N118">
        <v>1427.2408339999999</v>
      </c>
      <c r="O118">
        <v>2538.060739</v>
      </c>
      <c r="P118">
        <v>3730.9648080000002</v>
      </c>
      <c r="Q118">
        <v>3732.3135619999998</v>
      </c>
    </row>
    <row r="119" spans="1:17" x14ac:dyDescent="0.2">
      <c r="A119">
        <v>142</v>
      </c>
      <c r="B119">
        <v>4.6405789999999998</v>
      </c>
      <c r="C119">
        <v>4.888058</v>
      </c>
      <c r="D119">
        <v>5.0420759999999998</v>
      </c>
      <c r="E119">
        <v>5.6171420000000003</v>
      </c>
      <c r="F119">
        <v>6.2928199999999999</v>
      </c>
      <c r="G119">
        <v>8.6038110000000003</v>
      </c>
      <c r="H119">
        <v>8.6007119999999997</v>
      </c>
      <c r="J119">
        <v>142</v>
      </c>
      <c r="K119">
        <v>215.490341</v>
      </c>
      <c r="L119">
        <v>409.16047200000003</v>
      </c>
      <c r="M119">
        <v>793.32400199999995</v>
      </c>
      <c r="N119">
        <v>1424.2118849999999</v>
      </c>
      <c r="O119">
        <v>2542.5802829999998</v>
      </c>
      <c r="P119">
        <v>3719.2819570000001</v>
      </c>
      <c r="Q119">
        <v>3720.6222760000001</v>
      </c>
    </row>
    <row r="120" spans="1:17" x14ac:dyDescent="0.2">
      <c r="A120">
        <v>143</v>
      </c>
      <c r="B120">
        <v>4.659891</v>
      </c>
      <c r="C120">
        <v>4.8751829999999998</v>
      </c>
      <c r="D120">
        <v>5.0473210000000002</v>
      </c>
      <c r="E120">
        <v>5.5916309999999996</v>
      </c>
      <c r="F120">
        <v>6.2885280000000003</v>
      </c>
      <c r="G120">
        <v>8.6202620000000003</v>
      </c>
      <c r="H120">
        <v>8.6393360000000001</v>
      </c>
      <c r="J120">
        <v>143</v>
      </c>
      <c r="K120">
        <v>214.59728799999999</v>
      </c>
      <c r="L120">
        <v>410.24100199999998</v>
      </c>
      <c r="M120">
        <v>792.49957500000005</v>
      </c>
      <c r="N120">
        <v>1430.7095890000001</v>
      </c>
      <c r="O120">
        <v>2544.3154380000001</v>
      </c>
      <c r="P120">
        <v>3712.1840910000001</v>
      </c>
      <c r="Q120">
        <v>3703.9885199999999</v>
      </c>
    </row>
    <row r="121" spans="1:17" x14ac:dyDescent="0.2">
      <c r="A121">
        <v>144</v>
      </c>
      <c r="B121">
        <v>4.6486850000000004</v>
      </c>
      <c r="C121">
        <v>4.9197670000000002</v>
      </c>
      <c r="D121">
        <v>5.0594809999999999</v>
      </c>
      <c r="E121">
        <v>5.5985449999999997</v>
      </c>
      <c r="F121">
        <v>6.3004490000000004</v>
      </c>
      <c r="G121">
        <v>8.6584090000000007</v>
      </c>
      <c r="H121">
        <v>8.7044239999999995</v>
      </c>
      <c r="J121">
        <v>144</v>
      </c>
      <c r="K121">
        <v>215.114576</v>
      </c>
      <c r="L121">
        <v>406.52328599999998</v>
      </c>
      <c r="M121">
        <v>790.59497699999997</v>
      </c>
      <c r="N121">
        <v>1428.942679</v>
      </c>
      <c r="O121">
        <v>2539.5014000000001</v>
      </c>
      <c r="P121">
        <v>3695.829056</v>
      </c>
      <c r="Q121">
        <v>3676.291545</v>
      </c>
    </row>
    <row r="122" spans="1:17" x14ac:dyDescent="0.2">
      <c r="A122">
        <v>145</v>
      </c>
      <c r="B122">
        <v>4.642963</v>
      </c>
      <c r="C122">
        <v>4.8773289999999996</v>
      </c>
      <c r="D122">
        <v>5.0356389999999998</v>
      </c>
      <c r="E122">
        <v>5.6171420000000003</v>
      </c>
      <c r="F122">
        <v>6.4897539999999996</v>
      </c>
      <c r="G122">
        <v>8.8086129999999994</v>
      </c>
      <c r="H122">
        <v>8.7840559999999996</v>
      </c>
      <c r="J122">
        <v>145</v>
      </c>
      <c r="K122">
        <v>215.37968599999999</v>
      </c>
      <c r="L122">
        <v>410.060517</v>
      </c>
      <c r="M122">
        <v>794.33814700000005</v>
      </c>
      <c r="N122">
        <v>1424.2118849999999</v>
      </c>
      <c r="O122">
        <v>2465.4248349999998</v>
      </c>
      <c r="P122">
        <v>3632.808098</v>
      </c>
      <c r="Q122">
        <v>3642.9641449999999</v>
      </c>
    </row>
    <row r="123" spans="1:17" x14ac:dyDescent="0.2">
      <c r="A123">
        <v>146</v>
      </c>
      <c r="B123">
        <v>4.665375</v>
      </c>
      <c r="C123">
        <v>4.8859120000000003</v>
      </c>
      <c r="D123">
        <v>5.061388</v>
      </c>
      <c r="E123">
        <v>5.5868630000000001</v>
      </c>
      <c r="F123">
        <v>6.3207149999999999</v>
      </c>
      <c r="G123">
        <v>8.7721350000000005</v>
      </c>
      <c r="H123">
        <v>8.8362689999999997</v>
      </c>
      <c r="J123">
        <v>146</v>
      </c>
      <c r="K123">
        <v>214.34505300000001</v>
      </c>
      <c r="L123">
        <v>409.34016500000001</v>
      </c>
      <c r="M123">
        <v>790.29704600000002</v>
      </c>
      <c r="N123">
        <v>1431.9306959999999</v>
      </c>
      <c r="O123">
        <v>2531.3592090000002</v>
      </c>
      <c r="P123">
        <v>3647.9147659999999</v>
      </c>
      <c r="Q123">
        <v>3621.4378069999998</v>
      </c>
    </row>
    <row r="124" spans="1:17" x14ac:dyDescent="0.2">
      <c r="A124">
        <v>147</v>
      </c>
      <c r="B124">
        <v>4.6517850000000003</v>
      </c>
      <c r="C124">
        <v>4.8789980000000002</v>
      </c>
      <c r="D124">
        <v>5.0413610000000002</v>
      </c>
      <c r="E124">
        <v>5.6014059999999999</v>
      </c>
      <c r="F124">
        <v>6.3202379999999998</v>
      </c>
      <c r="G124">
        <v>8.7771419999999996</v>
      </c>
      <c r="H124">
        <v>8.8262560000000008</v>
      </c>
      <c r="J124">
        <v>147</v>
      </c>
      <c r="K124">
        <v>214.97124700000001</v>
      </c>
      <c r="L124">
        <v>409.92025000000001</v>
      </c>
      <c r="M124">
        <v>793.43655699999999</v>
      </c>
      <c r="N124">
        <v>1428.21282</v>
      </c>
      <c r="O124">
        <v>2531.5501909999998</v>
      </c>
      <c r="P124">
        <v>3645.8338680000002</v>
      </c>
      <c r="Q124">
        <v>3625.5464069999998</v>
      </c>
    </row>
    <row r="125" spans="1:17" x14ac:dyDescent="0.2">
      <c r="A125">
        <v>148</v>
      </c>
      <c r="B125">
        <v>4.6498780000000002</v>
      </c>
      <c r="C125">
        <v>4.8758980000000003</v>
      </c>
      <c r="D125">
        <v>5.0475599999999998</v>
      </c>
      <c r="E125">
        <v>5.5875779999999997</v>
      </c>
      <c r="F125">
        <v>6.3285830000000001</v>
      </c>
      <c r="G125">
        <v>8.7866780000000002</v>
      </c>
      <c r="H125">
        <v>8.7938310000000008</v>
      </c>
      <c r="J125">
        <v>148</v>
      </c>
      <c r="K125">
        <v>215.059427</v>
      </c>
      <c r="L125">
        <v>410.18082199999998</v>
      </c>
      <c r="M125">
        <v>792.46214199999997</v>
      </c>
      <c r="N125">
        <v>1431.7473970000001</v>
      </c>
      <c r="O125">
        <v>2528.212176</v>
      </c>
      <c r="P125">
        <v>3641.8768110000001</v>
      </c>
      <c r="Q125">
        <v>3638.914651</v>
      </c>
    </row>
    <row r="126" spans="1:17" x14ac:dyDescent="0.2">
      <c r="A126">
        <v>149</v>
      </c>
      <c r="B126">
        <v>4.6553610000000001</v>
      </c>
      <c r="C126">
        <v>4.882574</v>
      </c>
      <c r="D126">
        <v>5.0494669999999999</v>
      </c>
      <c r="E126">
        <v>5.5999759999999998</v>
      </c>
      <c r="F126">
        <v>6.322622</v>
      </c>
      <c r="G126">
        <v>8.8393689999999996</v>
      </c>
      <c r="H126">
        <v>8.821726</v>
      </c>
      <c r="J126">
        <v>149</v>
      </c>
      <c r="K126">
        <v>214.806105</v>
      </c>
      <c r="L126">
        <v>409.620001</v>
      </c>
      <c r="M126">
        <v>792.16280300000005</v>
      </c>
      <c r="N126">
        <v>1428.577657</v>
      </c>
      <c r="O126">
        <v>2530.5955730000001</v>
      </c>
      <c r="P126">
        <v>3620.1679840000002</v>
      </c>
      <c r="Q126">
        <v>3627.408124</v>
      </c>
    </row>
    <row r="127" spans="1:17" x14ac:dyDescent="0.2">
      <c r="A127">
        <v>150</v>
      </c>
      <c r="B127">
        <v>4.654884</v>
      </c>
      <c r="C127">
        <v>4.894018</v>
      </c>
      <c r="D127">
        <v>5.0466059999999997</v>
      </c>
      <c r="E127">
        <v>5.5875779999999997</v>
      </c>
      <c r="F127">
        <v>6.3266749999999998</v>
      </c>
      <c r="G127">
        <v>8.8114740000000005</v>
      </c>
      <c r="H127">
        <v>8.8191030000000001</v>
      </c>
      <c r="J127">
        <v>150</v>
      </c>
      <c r="K127">
        <v>214.82810900000001</v>
      </c>
      <c r="L127">
        <v>408.66215199999999</v>
      </c>
      <c r="M127">
        <v>792.611896</v>
      </c>
      <c r="N127">
        <v>1431.7473970000001</v>
      </c>
      <c r="O127">
        <v>2528.9743739999999</v>
      </c>
      <c r="P127">
        <v>3631.6285509999998</v>
      </c>
      <c r="Q127">
        <v>3628.4868339999998</v>
      </c>
    </row>
    <row r="128" spans="1:17" x14ac:dyDescent="0.2">
      <c r="A128">
        <v>151</v>
      </c>
      <c r="B128">
        <v>4.6513080000000002</v>
      </c>
      <c r="C128">
        <v>4.8706529999999999</v>
      </c>
      <c r="D128">
        <v>5.0578120000000002</v>
      </c>
      <c r="E128">
        <v>5.6018829999999999</v>
      </c>
      <c r="F128">
        <v>6.3469410000000002</v>
      </c>
      <c r="G128">
        <v>8.8093280000000007</v>
      </c>
      <c r="H128">
        <v>8.8040830000000003</v>
      </c>
      <c r="J128">
        <v>151</v>
      </c>
      <c r="K128">
        <v>214.99328499999999</v>
      </c>
      <c r="L128">
        <v>410.622546</v>
      </c>
      <c r="M128">
        <v>790.85585000000003</v>
      </c>
      <c r="N128">
        <v>1428.0912499999999</v>
      </c>
      <c r="O128">
        <v>2520.8994400000001</v>
      </c>
      <c r="P128">
        <v>3632.51314</v>
      </c>
      <c r="Q128">
        <v>3634.6772820000001</v>
      </c>
    </row>
    <row r="129" spans="1:17" x14ac:dyDescent="0.2">
      <c r="A129">
        <v>152</v>
      </c>
      <c r="B129">
        <v>4.6622750000000002</v>
      </c>
      <c r="C129">
        <v>4.889011</v>
      </c>
      <c r="D129">
        <v>5.0859449999999997</v>
      </c>
      <c r="E129">
        <v>5.6016450000000004</v>
      </c>
      <c r="F129">
        <v>6.3359740000000002</v>
      </c>
      <c r="G129">
        <v>8.8226800000000001</v>
      </c>
      <c r="H129">
        <v>8.8417530000000006</v>
      </c>
      <c r="J129">
        <v>152</v>
      </c>
      <c r="K129">
        <v>214.487548</v>
      </c>
      <c r="L129">
        <v>409.08065900000003</v>
      </c>
      <c r="M129">
        <v>786.48115499999994</v>
      </c>
      <c r="N129">
        <v>1428.152032</v>
      </c>
      <c r="O129">
        <v>2525.2629919999999</v>
      </c>
      <c r="P129">
        <v>3627.0160249999999</v>
      </c>
      <c r="Q129">
        <v>3619.1918030000002</v>
      </c>
    </row>
    <row r="130" spans="1:17" x14ac:dyDescent="0.2">
      <c r="A130">
        <v>153</v>
      </c>
      <c r="B130">
        <v>4.6503540000000001</v>
      </c>
      <c r="C130">
        <v>4.8696989999999998</v>
      </c>
      <c r="D130">
        <v>5.0446989999999996</v>
      </c>
      <c r="E130">
        <v>5.6116580000000003</v>
      </c>
      <c r="F130">
        <v>6.3357349999999997</v>
      </c>
      <c r="G130">
        <v>8.9113710000000008</v>
      </c>
      <c r="H130">
        <v>8.8627339999999997</v>
      </c>
      <c r="J130">
        <v>153</v>
      </c>
      <c r="K130">
        <v>215.037375</v>
      </c>
      <c r="L130">
        <v>410.70296200000001</v>
      </c>
      <c r="M130">
        <v>792.91157399999997</v>
      </c>
      <c r="N130">
        <v>1425.603603</v>
      </c>
      <c r="O130">
        <v>2525.3580189999998</v>
      </c>
      <c r="P130">
        <v>3590.9176229999998</v>
      </c>
      <c r="Q130">
        <v>3610.6240550000002</v>
      </c>
    </row>
    <row r="131" spans="1:17" x14ac:dyDescent="0.2">
      <c r="A131">
        <v>154</v>
      </c>
      <c r="B131">
        <v>4.659891</v>
      </c>
      <c r="C131">
        <v>4.8751829999999998</v>
      </c>
      <c r="D131">
        <v>5.0380229999999999</v>
      </c>
      <c r="E131">
        <v>5.6028370000000001</v>
      </c>
      <c r="F131">
        <v>6.3393119999999996</v>
      </c>
      <c r="G131">
        <v>8.8963509999999992</v>
      </c>
      <c r="H131">
        <v>8.8603500000000004</v>
      </c>
      <c r="J131">
        <v>154</v>
      </c>
      <c r="K131">
        <v>214.59728799999999</v>
      </c>
      <c r="L131">
        <v>410.24100199999998</v>
      </c>
      <c r="M131">
        <v>793.96223599999996</v>
      </c>
      <c r="N131">
        <v>1427.84817</v>
      </c>
      <c r="O131">
        <v>2523.933356</v>
      </c>
      <c r="P131">
        <v>3596.9804359999998</v>
      </c>
      <c r="Q131">
        <v>3611.5956190000002</v>
      </c>
    </row>
    <row r="132" spans="1:17" x14ac:dyDescent="0.2">
      <c r="A132">
        <v>155</v>
      </c>
      <c r="B132">
        <v>4.6489240000000001</v>
      </c>
      <c r="C132">
        <v>4.8973560000000003</v>
      </c>
      <c r="D132">
        <v>5.043507</v>
      </c>
      <c r="E132">
        <v>5.631208</v>
      </c>
      <c r="F132">
        <v>6.3288209999999996</v>
      </c>
      <c r="G132">
        <v>8.851051</v>
      </c>
      <c r="H132">
        <v>8.8696479999999998</v>
      </c>
      <c r="J132">
        <v>155</v>
      </c>
      <c r="K132">
        <v>215.103544</v>
      </c>
      <c r="L132">
        <v>408.383623</v>
      </c>
      <c r="M132">
        <v>793.09898799999996</v>
      </c>
      <c r="N132">
        <v>1420.654219</v>
      </c>
      <c r="O132">
        <v>2528.1169340000001</v>
      </c>
      <c r="P132">
        <v>3615.389721</v>
      </c>
      <c r="Q132">
        <v>3607.8094729999998</v>
      </c>
    </row>
    <row r="133" spans="1:17" x14ac:dyDescent="0.2">
      <c r="A133">
        <v>156</v>
      </c>
      <c r="B133">
        <v>4.6575069999999998</v>
      </c>
      <c r="C133">
        <v>4.8770899999999999</v>
      </c>
      <c r="D133">
        <v>5.0406459999999997</v>
      </c>
      <c r="E133">
        <v>5.5994989999999998</v>
      </c>
      <c r="F133">
        <v>6.3369270000000002</v>
      </c>
      <c r="G133">
        <v>8.8634489999999992</v>
      </c>
      <c r="H133">
        <v>8.8582040000000006</v>
      </c>
      <c r="J133">
        <v>156</v>
      </c>
      <c r="K133">
        <v>214.70714100000001</v>
      </c>
      <c r="L133">
        <v>410.08056299999998</v>
      </c>
      <c r="M133">
        <v>793.54914399999996</v>
      </c>
      <c r="N133">
        <v>1428.69931</v>
      </c>
      <c r="O133">
        <v>2524.8829529999998</v>
      </c>
      <c r="P133">
        <v>3610.332688</v>
      </c>
      <c r="Q133">
        <v>3612.4704740000002</v>
      </c>
    </row>
    <row r="134" spans="1:17" x14ac:dyDescent="0.2">
      <c r="A134">
        <v>157</v>
      </c>
      <c r="B134">
        <v>4.6472550000000004</v>
      </c>
      <c r="C134">
        <v>4.8816199999999998</v>
      </c>
      <c r="D134">
        <v>5.0530429999999997</v>
      </c>
      <c r="E134">
        <v>5.6107040000000001</v>
      </c>
      <c r="F134">
        <v>6.3419340000000002</v>
      </c>
      <c r="G134">
        <v>8.9144710000000007</v>
      </c>
      <c r="H134">
        <v>8.9998249999999995</v>
      </c>
      <c r="J134">
        <v>157</v>
      </c>
      <c r="K134">
        <v>215.180792</v>
      </c>
      <c r="L134">
        <v>409.70002399999998</v>
      </c>
      <c r="M134">
        <v>791.60215200000005</v>
      </c>
      <c r="N134">
        <v>1425.845918</v>
      </c>
      <c r="O134">
        <v>2522.8896239999999</v>
      </c>
      <c r="P134">
        <v>3589.6691089999999</v>
      </c>
      <c r="Q134">
        <v>3555.6248810000002</v>
      </c>
    </row>
    <row r="135" spans="1:17" x14ac:dyDescent="0.2">
      <c r="A135">
        <v>158</v>
      </c>
      <c r="B135">
        <v>4.6479699999999999</v>
      </c>
      <c r="C135">
        <v>4.8787589999999996</v>
      </c>
      <c r="D135">
        <v>5.0475599999999998</v>
      </c>
      <c r="E135">
        <v>5.5933000000000002</v>
      </c>
      <c r="F135">
        <v>6.3467029999999998</v>
      </c>
      <c r="G135">
        <v>8.8911060000000006</v>
      </c>
      <c r="H135">
        <v>8.8870529999999999</v>
      </c>
      <c r="J135">
        <v>158</v>
      </c>
      <c r="K135">
        <v>215.14767900000001</v>
      </c>
      <c r="L135">
        <v>409.94028200000002</v>
      </c>
      <c r="M135">
        <v>792.46214199999997</v>
      </c>
      <c r="N135">
        <v>1430.282694</v>
      </c>
      <c r="O135">
        <v>2520.9941399999998</v>
      </c>
      <c r="P135">
        <v>3599.1024349999998</v>
      </c>
      <c r="Q135">
        <v>3600.7438769999999</v>
      </c>
    </row>
    <row r="136" spans="1:17" x14ac:dyDescent="0.2">
      <c r="A136">
        <v>159</v>
      </c>
      <c r="B136">
        <v>4.6560759999999997</v>
      </c>
      <c r="C136">
        <v>4.887581</v>
      </c>
      <c r="D136">
        <v>5.0394540000000001</v>
      </c>
      <c r="E136">
        <v>5.6014059999999999</v>
      </c>
      <c r="F136">
        <v>6.3583850000000002</v>
      </c>
      <c r="G136">
        <v>8.8865759999999998</v>
      </c>
      <c r="H136">
        <v>8.8853840000000002</v>
      </c>
      <c r="J136">
        <v>159</v>
      </c>
      <c r="K136">
        <v>214.77310700000001</v>
      </c>
      <c r="L136">
        <v>409.20039000000003</v>
      </c>
      <c r="M136">
        <v>793.73685999999998</v>
      </c>
      <c r="N136">
        <v>1428.21282</v>
      </c>
      <c r="O136">
        <v>2516.3622180000002</v>
      </c>
      <c r="P136">
        <v>3600.9370859999999</v>
      </c>
      <c r="Q136">
        <v>3601.4202</v>
      </c>
    </row>
    <row r="137" spans="1:17" x14ac:dyDescent="0.2">
      <c r="A137">
        <v>160</v>
      </c>
      <c r="B137">
        <v>4.6620369999999998</v>
      </c>
      <c r="C137">
        <v>4.8773289999999996</v>
      </c>
      <c r="D137">
        <v>5.0497059999999996</v>
      </c>
      <c r="E137">
        <v>5.5778030000000003</v>
      </c>
      <c r="F137">
        <v>6.350994</v>
      </c>
      <c r="G137">
        <v>8.8953970000000009</v>
      </c>
      <c r="H137">
        <v>8.9106559999999995</v>
      </c>
      <c r="J137">
        <v>160</v>
      </c>
      <c r="K137">
        <v>214.49851699999999</v>
      </c>
      <c r="L137">
        <v>410.060517</v>
      </c>
      <c r="M137">
        <v>792.12540100000001</v>
      </c>
      <c r="N137">
        <v>1434.2565509999999</v>
      </c>
      <c r="O137">
        <v>2519.2906370000001</v>
      </c>
      <c r="P137">
        <v>3597.3660679999998</v>
      </c>
      <c r="Q137">
        <v>3591.2058649999999</v>
      </c>
    </row>
    <row r="138" spans="1:17" x14ac:dyDescent="0.2">
      <c r="A138">
        <v>161</v>
      </c>
      <c r="B138">
        <v>4.654884</v>
      </c>
      <c r="C138">
        <v>4.8758980000000003</v>
      </c>
      <c r="D138">
        <v>5.0365919999999997</v>
      </c>
      <c r="E138">
        <v>5.592346</v>
      </c>
      <c r="F138">
        <v>6.3667300000000004</v>
      </c>
      <c r="G138">
        <v>8.9659689999999994</v>
      </c>
      <c r="H138">
        <v>8.94618</v>
      </c>
      <c r="J138">
        <v>161</v>
      </c>
      <c r="K138">
        <v>214.82810900000001</v>
      </c>
      <c r="L138">
        <v>410.18082199999998</v>
      </c>
      <c r="M138">
        <v>794.18773999999996</v>
      </c>
      <c r="N138">
        <v>1430.526603</v>
      </c>
      <c r="O138">
        <v>2513.0641099999998</v>
      </c>
      <c r="P138">
        <v>3569.0508960000002</v>
      </c>
      <c r="Q138">
        <v>3576.945553</v>
      </c>
    </row>
    <row r="139" spans="1:17" x14ac:dyDescent="0.2">
      <c r="A139">
        <v>162</v>
      </c>
      <c r="B139">
        <v>4.6513080000000002</v>
      </c>
      <c r="C139">
        <v>4.8792359999999997</v>
      </c>
      <c r="D139">
        <v>5.0587650000000002</v>
      </c>
      <c r="E139">
        <v>5.5849549999999999</v>
      </c>
      <c r="F139">
        <v>6.3467029999999998</v>
      </c>
      <c r="G139">
        <v>8.9299680000000006</v>
      </c>
      <c r="H139">
        <v>8.9414119999999997</v>
      </c>
      <c r="J139">
        <v>162</v>
      </c>
      <c r="K139">
        <v>214.99328499999999</v>
      </c>
      <c r="L139">
        <v>409.90021999999999</v>
      </c>
      <c r="M139">
        <v>790.70675800000004</v>
      </c>
      <c r="N139">
        <v>1432.419723</v>
      </c>
      <c r="O139">
        <v>2520.9941399999998</v>
      </c>
      <c r="P139">
        <v>3583.4395410000002</v>
      </c>
      <c r="Q139">
        <v>3578.8531050000001</v>
      </c>
    </row>
    <row r="140" spans="1:17" x14ac:dyDescent="0.2">
      <c r="A140">
        <v>163</v>
      </c>
      <c r="B140">
        <v>4.6637060000000004</v>
      </c>
      <c r="C140">
        <v>4.8797129999999997</v>
      </c>
      <c r="D140">
        <v>5.0516129999999997</v>
      </c>
      <c r="E140">
        <v>5.6009289999999998</v>
      </c>
      <c r="F140">
        <v>6.3488480000000003</v>
      </c>
      <c r="G140">
        <v>8.9249609999999997</v>
      </c>
      <c r="H140">
        <v>8.9402200000000001</v>
      </c>
      <c r="J140">
        <v>163</v>
      </c>
      <c r="K140">
        <v>214.42175800000001</v>
      </c>
      <c r="L140">
        <v>409.86016499999999</v>
      </c>
      <c r="M140">
        <v>791.82631700000002</v>
      </c>
      <c r="N140">
        <v>1428.3344119999999</v>
      </c>
      <c r="O140">
        <v>2520.1421009999999</v>
      </c>
      <c r="P140">
        <v>3585.4498050000002</v>
      </c>
      <c r="Q140">
        <v>3579.3303110000002</v>
      </c>
    </row>
    <row r="141" spans="1:17" x14ac:dyDescent="0.2">
      <c r="A141">
        <v>164</v>
      </c>
      <c r="B141">
        <v>4.6634669999999998</v>
      </c>
      <c r="C141">
        <v>4.8916339999999998</v>
      </c>
      <c r="D141">
        <v>5.0511359999999996</v>
      </c>
      <c r="E141">
        <v>5.6209559999999996</v>
      </c>
      <c r="F141">
        <v>6.3524250000000002</v>
      </c>
      <c r="G141">
        <v>8.9280609999999996</v>
      </c>
      <c r="H141">
        <v>8.9356899999999992</v>
      </c>
      <c r="J141">
        <v>164</v>
      </c>
      <c r="K141">
        <v>214.43271999999999</v>
      </c>
      <c r="L141">
        <v>408.861335</v>
      </c>
      <c r="M141">
        <v>791.90106700000001</v>
      </c>
      <c r="N141">
        <v>1423.245334</v>
      </c>
      <c r="O141">
        <v>2518.7233150000002</v>
      </c>
      <c r="P141">
        <v>3584.2050899999999</v>
      </c>
      <c r="Q141">
        <v>3581.1448540000001</v>
      </c>
    </row>
    <row r="142" spans="1:17" x14ac:dyDescent="0.2">
      <c r="A142">
        <v>165</v>
      </c>
      <c r="B142">
        <v>4.6551229999999997</v>
      </c>
      <c r="C142">
        <v>4.8809050000000003</v>
      </c>
      <c r="D142">
        <v>5.03993</v>
      </c>
      <c r="E142">
        <v>5.636692</v>
      </c>
      <c r="F142">
        <v>6.3748360000000002</v>
      </c>
      <c r="G142">
        <v>8.9735980000000009</v>
      </c>
      <c r="H142">
        <v>9.0107920000000004</v>
      </c>
      <c r="J142">
        <v>165</v>
      </c>
      <c r="K142">
        <v>214.817106</v>
      </c>
      <c r="L142">
        <v>409.760063</v>
      </c>
      <c r="M142">
        <v>793.66176299999995</v>
      </c>
      <c r="N142">
        <v>1419.2721429999999</v>
      </c>
      <c r="O142">
        <v>2509.8685019999998</v>
      </c>
      <c r="P142">
        <v>3566.0164730000001</v>
      </c>
      <c r="Q142">
        <v>3551.297243</v>
      </c>
    </row>
    <row r="143" spans="1:17" x14ac:dyDescent="0.2">
      <c r="A143">
        <v>166</v>
      </c>
      <c r="B143">
        <v>4.669905</v>
      </c>
      <c r="C143">
        <v>4.8887729999999996</v>
      </c>
      <c r="D143">
        <v>5.0506589999999996</v>
      </c>
      <c r="E143">
        <v>5.6164259999999997</v>
      </c>
      <c r="F143">
        <v>6.3550469999999999</v>
      </c>
      <c r="G143">
        <v>8.9597700000000007</v>
      </c>
      <c r="H143">
        <v>8.9612010000000009</v>
      </c>
      <c r="J143">
        <v>166</v>
      </c>
      <c r="K143">
        <v>214.13713200000001</v>
      </c>
      <c r="L143">
        <v>409.10061000000002</v>
      </c>
      <c r="M143">
        <v>791.97583099999997</v>
      </c>
      <c r="N143">
        <v>1424.3932589999999</v>
      </c>
      <c r="O143">
        <v>2517.6838870000001</v>
      </c>
      <c r="P143">
        <v>3571.5201699999998</v>
      </c>
      <c r="Q143">
        <v>3570.9500349999998</v>
      </c>
    </row>
    <row r="144" spans="1:17" x14ac:dyDescent="0.2">
      <c r="A144">
        <v>167</v>
      </c>
      <c r="B144">
        <v>4.6451089999999997</v>
      </c>
      <c r="C144">
        <v>4.8813820000000003</v>
      </c>
      <c r="D144">
        <v>5.0637720000000002</v>
      </c>
      <c r="E144">
        <v>5.6047440000000002</v>
      </c>
      <c r="F144">
        <v>6.3772200000000003</v>
      </c>
      <c r="G144">
        <v>8.9631080000000001</v>
      </c>
      <c r="H144">
        <v>8.9747909999999997</v>
      </c>
      <c r="J144">
        <v>167</v>
      </c>
      <c r="K144">
        <v>215.280193</v>
      </c>
      <c r="L144">
        <v>409.720035</v>
      </c>
      <c r="M144">
        <v>789.92494899999997</v>
      </c>
      <c r="N144">
        <v>1427.3622600000001</v>
      </c>
      <c r="O144">
        <v>2508.930163</v>
      </c>
      <c r="P144">
        <v>3570.190137</v>
      </c>
      <c r="Q144">
        <v>3565.5428099999999</v>
      </c>
    </row>
    <row r="145" spans="1:17" x14ac:dyDescent="0.2">
      <c r="A145">
        <v>168</v>
      </c>
      <c r="B145">
        <v>4.6532150000000003</v>
      </c>
      <c r="C145">
        <v>4.8739910000000002</v>
      </c>
      <c r="D145">
        <v>5.0852300000000001</v>
      </c>
      <c r="E145">
        <v>5.613804</v>
      </c>
      <c r="F145">
        <v>6.3679220000000001</v>
      </c>
      <c r="G145">
        <v>8.9759829999999994</v>
      </c>
      <c r="H145">
        <v>8.9640620000000002</v>
      </c>
      <c r="J145">
        <v>168</v>
      </c>
      <c r="K145">
        <v>214.90516</v>
      </c>
      <c r="L145">
        <v>410.341339</v>
      </c>
      <c r="M145">
        <v>786.59177599999998</v>
      </c>
      <c r="N145">
        <v>1425.0586940000001</v>
      </c>
      <c r="O145">
        <v>2512.5936579999998</v>
      </c>
      <c r="P145">
        <v>3565.0692730000001</v>
      </c>
      <c r="Q145">
        <v>3569.810309</v>
      </c>
    </row>
    <row r="146" spans="1:17" x14ac:dyDescent="0.2">
      <c r="A146">
        <v>169</v>
      </c>
      <c r="B146">
        <v>4.6615599999999997</v>
      </c>
      <c r="C146">
        <v>4.8828120000000004</v>
      </c>
      <c r="D146">
        <v>5.0523280000000002</v>
      </c>
      <c r="E146">
        <v>5.5954459999999999</v>
      </c>
      <c r="F146">
        <v>6.3741209999999997</v>
      </c>
      <c r="G146">
        <v>9.0372559999999993</v>
      </c>
      <c r="H146">
        <v>9.0148449999999993</v>
      </c>
      <c r="J146">
        <v>169</v>
      </c>
      <c r="K146">
        <v>214.52045799999999</v>
      </c>
      <c r="L146">
        <v>409.6</v>
      </c>
      <c r="M146">
        <v>791.71421799999996</v>
      </c>
      <c r="N146">
        <v>1429.734203</v>
      </c>
      <c r="O146">
        <v>2510.1501400000002</v>
      </c>
      <c r="P146">
        <v>3540.8977180000002</v>
      </c>
      <c r="Q146">
        <v>3549.7005629999999</v>
      </c>
    </row>
    <row r="147" spans="1:17" x14ac:dyDescent="0.2">
      <c r="A147">
        <v>170</v>
      </c>
      <c r="B147">
        <v>4.6868319999999999</v>
      </c>
      <c r="C147">
        <v>4.8785210000000001</v>
      </c>
      <c r="D147">
        <v>5.066872</v>
      </c>
      <c r="E147">
        <v>5.5949689999999999</v>
      </c>
      <c r="F147">
        <v>6.3958170000000001</v>
      </c>
      <c r="G147">
        <v>9.0465549999999997</v>
      </c>
      <c r="H147">
        <v>9.0293880000000009</v>
      </c>
      <c r="J147">
        <v>170</v>
      </c>
      <c r="K147">
        <v>213.36372</v>
      </c>
      <c r="L147">
        <v>409.96031699999997</v>
      </c>
      <c r="M147">
        <v>789.44174699999996</v>
      </c>
      <c r="N147">
        <v>1429.856053</v>
      </c>
      <c r="O147">
        <v>2501.6351300000001</v>
      </c>
      <c r="P147">
        <v>3537.2582750000001</v>
      </c>
      <c r="Q147">
        <v>3543.9831009999998</v>
      </c>
    </row>
    <row r="148" spans="1:17" x14ac:dyDescent="0.2">
      <c r="A148">
        <v>171</v>
      </c>
      <c r="B148">
        <v>4.6439170000000001</v>
      </c>
      <c r="C148">
        <v>4.8713680000000004</v>
      </c>
      <c r="D148">
        <v>5.0532820000000003</v>
      </c>
      <c r="E148">
        <v>5.6121350000000003</v>
      </c>
      <c r="F148">
        <v>6.4139369999999998</v>
      </c>
      <c r="G148">
        <v>9.0072150000000004</v>
      </c>
      <c r="H148">
        <v>9.0444089999999999</v>
      </c>
      <c r="J148">
        <v>171</v>
      </c>
      <c r="K148">
        <v>215.335455</v>
      </c>
      <c r="L148">
        <v>410.56225499999999</v>
      </c>
      <c r="M148">
        <v>791.56480299999998</v>
      </c>
      <c r="N148">
        <v>1425.4824759999999</v>
      </c>
      <c r="O148">
        <v>2494.5678389999998</v>
      </c>
      <c r="P148">
        <v>3552.7072710000002</v>
      </c>
      <c r="Q148">
        <v>3538.097483</v>
      </c>
    </row>
    <row r="149" spans="1:17" x14ac:dyDescent="0.2">
      <c r="A149">
        <v>172</v>
      </c>
      <c r="B149">
        <v>4.6579839999999999</v>
      </c>
      <c r="C149">
        <v>4.8727989999999997</v>
      </c>
      <c r="D149">
        <v>5.0482750000000003</v>
      </c>
      <c r="E149">
        <v>5.603313</v>
      </c>
      <c r="F149">
        <v>6.3936710000000003</v>
      </c>
      <c r="G149">
        <v>9.0003010000000003</v>
      </c>
      <c r="H149">
        <v>9.0177060000000004</v>
      </c>
      <c r="J149">
        <v>172</v>
      </c>
      <c r="K149">
        <v>214.68516099999999</v>
      </c>
      <c r="L149">
        <v>410.44172600000002</v>
      </c>
      <c r="M149">
        <v>792.34986300000003</v>
      </c>
      <c r="N149">
        <v>1427.726662</v>
      </c>
      <c r="O149">
        <v>2502.4746989999999</v>
      </c>
      <c r="P149">
        <v>3555.4365029999999</v>
      </c>
      <c r="Q149">
        <v>3548.5743600000001</v>
      </c>
    </row>
    <row r="150" spans="1:17" x14ac:dyDescent="0.2">
      <c r="A150">
        <v>173</v>
      </c>
      <c r="B150">
        <v>4.6610829999999996</v>
      </c>
      <c r="C150">
        <v>4.8849580000000001</v>
      </c>
      <c r="D150">
        <v>5.0568580000000001</v>
      </c>
      <c r="E150">
        <v>5.5828090000000001</v>
      </c>
      <c r="F150">
        <v>6.3896179999999996</v>
      </c>
      <c r="G150">
        <v>9.1197490000000005</v>
      </c>
      <c r="H150">
        <v>9.0708730000000006</v>
      </c>
      <c r="J150">
        <v>173</v>
      </c>
      <c r="K150">
        <v>214.542404</v>
      </c>
      <c r="L150">
        <v>409.42007899999999</v>
      </c>
      <c r="M150">
        <v>791.004998</v>
      </c>
      <c r="N150">
        <v>1432.9702769999999</v>
      </c>
      <c r="O150">
        <v>2504.0620899999999</v>
      </c>
      <c r="P150">
        <v>3508.8684739999999</v>
      </c>
      <c r="Q150">
        <v>3527.775009</v>
      </c>
    </row>
    <row r="151" spans="1:17" x14ac:dyDescent="0.2">
      <c r="A151">
        <v>174</v>
      </c>
      <c r="B151">
        <v>4.6546459999999996</v>
      </c>
      <c r="C151">
        <v>4.876614</v>
      </c>
      <c r="D151">
        <v>5.0535199999999998</v>
      </c>
      <c r="E151">
        <v>5.6319239999999997</v>
      </c>
      <c r="F151">
        <v>6.411791</v>
      </c>
      <c r="G151">
        <v>9.0518000000000001</v>
      </c>
      <c r="H151">
        <v>9.0503689999999999</v>
      </c>
      <c r="J151">
        <v>174</v>
      </c>
      <c r="K151">
        <v>214.839113</v>
      </c>
      <c r="L151">
        <v>410.12066099999998</v>
      </c>
      <c r="M151">
        <v>791.52745800000002</v>
      </c>
      <c r="N151">
        <v>1420.473796</v>
      </c>
      <c r="O151">
        <v>2495.4026699999999</v>
      </c>
      <c r="P151">
        <v>3535.2085550000002</v>
      </c>
      <c r="Q151">
        <v>3535.7673340000001</v>
      </c>
    </row>
    <row r="152" spans="1:17" x14ac:dyDescent="0.2">
      <c r="A152">
        <v>175</v>
      </c>
      <c r="B152">
        <v>4.653931</v>
      </c>
      <c r="C152">
        <v>4.8677919999999997</v>
      </c>
      <c r="D152">
        <v>5.0759319999999999</v>
      </c>
      <c r="E152">
        <v>5.5947300000000002</v>
      </c>
      <c r="F152">
        <v>6.4029689999999997</v>
      </c>
      <c r="G152">
        <v>9.0541839999999993</v>
      </c>
      <c r="H152">
        <v>9.0727810000000009</v>
      </c>
      <c r="J152">
        <v>175</v>
      </c>
      <c r="K152">
        <v>214.872131</v>
      </c>
      <c r="L152">
        <v>410.86388799999997</v>
      </c>
      <c r="M152">
        <v>788.032691</v>
      </c>
      <c r="N152">
        <v>1429.916986</v>
      </c>
      <c r="O152">
        <v>2498.8406319999999</v>
      </c>
      <c r="P152">
        <v>3534.2776490000001</v>
      </c>
      <c r="Q152">
        <v>3527.0333740000001</v>
      </c>
    </row>
    <row r="153" spans="1:17" x14ac:dyDescent="0.2">
      <c r="A153">
        <v>176</v>
      </c>
      <c r="B153">
        <v>4.6544080000000001</v>
      </c>
      <c r="C153">
        <v>4.8937799999999996</v>
      </c>
      <c r="D153">
        <v>5.0640109999999998</v>
      </c>
      <c r="E153">
        <v>5.60236</v>
      </c>
      <c r="F153">
        <v>6.4239499999999996</v>
      </c>
      <c r="G153">
        <v>9.0432170000000003</v>
      </c>
      <c r="H153">
        <v>9.0591910000000002</v>
      </c>
      <c r="J153">
        <v>176</v>
      </c>
      <c r="K153">
        <v>214.85011800000001</v>
      </c>
      <c r="L153">
        <v>408.68206199999997</v>
      </c>
      <c r="M153">
        <v>789.88775899999996</v>
      </c>
      <c r="N153">
        <v>1427.9697000000001</v>
      </c>
      <c r="O153">
        <v>2490.6793349999998</v>
      </c>
      <c r="P153">
        <v>3538.563881</v>
      </c>
      <c r="Q153">
        <v>3532.324341</v>
      </c>
    </row>
    <row r="154" spans="1:17" x14ac:dyDescent="0.2">
      <c r="A154">
        <v>177</v>
      </c>
      <c r="B154">
        <v>4.6563150000000002</v>
      </c>
      <c r="C154">
        <v>4.877567</v>
      </c>
      <c r="D154">
        <v>5.0945280000000004</v>
      </c>
      <c r="E154">
        <v>5.6200029999999996</v>
      </c>
      <c r="F154">
        <v>6.4327719999999999</v>
      </c>
      <c r="G154">
        <v>39.666176</v>
      </c>
      <c r="H154">
        <v>9.1271400000000007</v>
      </c>
      <c r="J154">
        <v>177</v>
      </c>
      <c r="K154">
        <v>214.76211000000001</v>
      </c>
      <c r="L154">
        <v>410.04047300000002</v>
      </c>
      <c r="M154">
        <v>785.15612099999998</v>
      </c>
      <c r="N154">
        <v>1423.4868489999999</v>
      </c>
      <c r="O154">
        <v>2487.263778</v>
      </c>
      <c r="P154">
        <v>806.73267099999998</v>
      </c>
      <c r="Q154">
        <v>3506.0270620000001</v>
      </c>
    </row>
    <row r="155" spans="1:17" x14ac:dyDescent="0.2">
      <c r="A155">
        <v>178</v>
      </c>
      <c r="B155">
        <v>4.6582220000000003</v>
      </c>
      <c r="C155">
        <v>4.8816199999999998</v>
      </c>
      <c r="D155">
        <v>5.0578120000000002</v>
      </c>
      <c r="E155">
        <v>5.6295390000000003</v>
      </c>
      <c r="F155">
        <v>6.4377779999999998</v>
      </c>
      <c r="G155">
        <v>9.5286369999999998</v>
      </c>
      <c r="H155">
        <v>9.1154580000000003</v>
      </c>
      <c r="J155">
        <v>178</v>
      </c>
      <c r="K155">
        <v>214.674173</v>
      </c>
      <c r="L155">
        <v>409.70002399999998</v>
      </c>
      <c r="M155">
        <v>790.85585000000003</v>
      </c>
      <c r="N155">
        <v>1421.0753850000001</v>
      </c>
      <c r="O155">
        <v>2485.3293829999998</v>
      </c>
      <c r="P155">
        <v>3358.2977529999998</v>
      </c>
      <c r="Q155">
        <v>3510.5204399999998</v>
      </c>
    </row>
    <row r="156" spans="1:17" x14ac:dyDescent="0.2">
      <c r="A156">
        <v>179</v>
      </c>
      <c r="B156">
        <v>4.6615599999999997</v>
      </c>
      <c r="C156">
        <v>4.8847199999999997</v>
      </c>
      <c r="D156">
        <v>5.0570959999999996</v>
      </c>
      <c r="E156">
        <v>5.6374069999999996</v>
      </c>
      <c r="F156">
        <v>6.4349170000000004</v>
      </c>
      <c r="G156">
        <v>9.1900829999999996</v>
      </c>
      <c r="H156">
        <v>9.1207030000000007</v>
      </c>
      <c r="J156">
        <v>179</v>
      </c>
      <c r="K156">
        <v>214.52045799999999</v>
      </c>
      <c r="L156">
        <v>409.44006200000001</v>
      </c>
      <c r="M156">
        <v>790.96770500000002</v>
      </c>
      <c r="N156">
        <v>1419.0920699999999</v>
      </c>
      <c r="O156">
        <v>2486.4343829999998</v>
      </c>
      <c r="P156">
        <v>3482.014424</v>
      </c>
      <c r="Q156">
        <v>3508.501581</v>
      </c>
    </row>
    <row r="157" spans="1:17" x14ac:dyDescent="0.2">
      <c r="A157">
        <v>180</v>
      </c>
      <c r="B157">
        <v>4.6718120000000001</v>
      </c>
      <c r="C157">
        <v>4.8832890000000004</v>
      </c>
      <c r="D157">
        <v>5.0406459999999997</v>
      </c>
      <c r="E157">
        <v>5.631208</v>
      </c>
      <c r="F157">
        <v>6.4842700000000004</v>
      </c>
      <c r="G157">
        <v>9.1557499999999994</v>
      </c>
      <c r="H157">
        <v>9.1214180000000002</v>
      </c>
      <c r="J157">
        <v>180</v>
      </c>
      <c r="K157">
        <v>214.04970700000001</v>
      </c>
      <c r="L157">
        <v>409.56000399999999</v>
      </c>
      <c r="M157">
        <v>793.54914399999996</v>
      </c>
      <c r="N157">
        <v>1420.654219</v>
      </c>
      <c r="O157">
        <v>2467.5097989999999</v>
      </c>
      <c r="P157">
        <v>3495.0712979999998</v>
      </c>
      <c r="Q157">
        <v>3508.2264620000001</v>
      </c>
    </row>
    <row r="158" spans="1:17" x14ac:dyDescent="0.2">
      <c r="A158">
        <v>181</v>
      </c>
      <c r="B158">
        <v>4.6672820000000002</v>
      </c>
      <c r="C158">
        <v>4.8894880000000001</v>
      </c>
      <c r="D158">
        <v>5.0880910000000004</v>
      </c>
      <c r="E158">
        <v>5.6259629999999996</v>
      </c>
      <c r="F158">
        <v>6.4449310000000004</v>
      </c>
      <c r="G158">
        <v>9.1772080000000003</v>
      </c>
      <c r="H158">
        <v>9.1822149999999993</v>
      </c>
      <c r="J158">
        <v>181</v>
      </c>
      <c r="K158">
        <v>214.25745800000001</v>
      </c>
      <c r="L158">
        <v>409.04076500000002</v>
      </c>
      <c r="M158">
        <v>786.14947800000004</v>
      </c>
      <c r="N158">
        <v>1421.9787260000001</v>
      </c>
      <c r="O158">
        <v>2482.571175</v>
      </c>
      <c r="P158">
        <v>3486.899304</v>
      </c>
      <c r="Q158">
        <v>3484.9980009999999</v>
      </c>
    </row>
    <row r="159" spans="1:17" x14ac:dyDescent="0.2">
      <c r="A159">
        <v>182</v>
      </c>
      <c r="B159">
        <v>4.6644209999999999</v>
      </c>
      <c r="C159">
        <v>4.8859120000000003</v>
      </c>
      <c r="D159">
        <v>5.0475599999999998</v>
      </c>
      <c r="E159">
        <v>5.6378839999999997</v>
      </c>
      <c r="F159">
        <v>6.4439770000000003</v>
      </c>
      <c r="G159">
        <v>9.1886519999999994</v>
      </c>
      <c r="H159">
        <v>9.1474060000000001</v>
      </c>
      <c r="J159">
        <v>182</v>
      </c>
      <c r="K159">
        <v>214.38887800000001</v>
      </c>
      <c r="L159">
        <v>409.34016500000001</v>
      </c>
      <c r="M159">
        <v>792.46214199999997</v>
      </c>
      <c r="N159">
        <v>1418.972047</v>
      </c>
      <c r="O159">
        <v>2482.9385820000002</v>
      </c>
      <c r="P159">
        <v>3482.556513</v>
      </c>
      <c r="Q159">
        <v>3498.25965</v>
      </c>
    </row>
    <row r="160" spans="1:17" x14ac:dyDescent="0.2">
      <c r="A160">
        <v>183</v>
      </c>
      <c r="B160">
        <v>4.6589369999999999</v>
      </c>
      <c r="C160">
        <v>4.8832890000000004</v>
      </c>
      <c r="D160">
        <v>5.0690169999999997</v>
      </c>
      <c r="E160">
        <v>5.648136</v>
      </c>
      <c r="F160">
        <v>6.4535140000000002</v>
      </c>
      <c r="G160">
        <v>9.1834070000000008</v>
      </c>
      <c r="H160">
        <v>9.1671940000000003</v>
      </c>
      <c r="J160">
        <v>183</v>
      </c>
      <c r="K160">
        <v>214.64121599999999</v>
      </c>
      <c r="L160">
        <v>409.56000399999999</v>
      </c>
      <c r="M160">
        <v>789.10756800000001</v>
      </c>
      <c r="N160">
        <v>1416.3964539999999</v>
      </c>
      <c r="O160">
        <v>2479.2693960000001</v>
      </c>
      <c r="P160">
        <v>3484.545615</v>
      </c>
      <c r="Q160">
        <v>3490.7081400000002</v>
      </c>
    </row>
    <row r="161" spans="1:17" x14ac:dyDescent="0.2">
      <c r="A161">
        <v>184</v>
      </c>
      <c r="B161">
        <v>4.6582220000000003</v>
      </c>
      <c r="C161">
        <v>4.882574</v>
      </c>
      <c r="D161">
        <v>5.0568580000000001</v>
      </c>
      <c r="E161">
        <v>5.6562419999999998</v>
      </c>
      <c r="F161">
        <v>6.4935679999999998</v>
      </c>
      <c r="G161">
        <v>9.1898440000000008</v>
      </c>
      <c r="H161">
        <v>9.168863</v>
      </c>
      <c r="J161">
        <v>184</v>
      </c>
      <c r="K161">
        <v>214.674173</v>
      </c>
      <c r="L161">
        <v>409.620001</v>
      </c>
      <c r="M161">
        <v>791.004998</v>
      </c>
      <c r="N161">
        <v>1414.3665490000001</v>
      </c>
      <c r="O161">
        <v>2463.976502</v>
      </c>
      <c r="P161">
        <v>3482.1047610000001</v>
      </c>
      <c r="Q161">
        <v>3490.0727569999999</v>
      </c>
    </row>
    <row r="162" spans="1:17" x14ac:dyDescent="0.2">
      <c r="A162">
        <v>185</v>
      </c>
      <c r="B162">
        <v>4.6560759999999997</v>
      </c>
      <c r="C162">
        <v>4.8770899999999999</v>
      </c>
      <c r="D162">
        <v>5.071402</v>
      </c>
      <c r="E162">
        <v>5.6331160000000002</v>
      </c>
      <c r="F162">
        <v>6.4911839999999996</v>
      </c>
      <c r="G162">
        <v>9.2089180000000006</v>
      </c>
      <c r="H162">
        <v>9.2103479999999998</v>
      </c>
      <c r="J162">
        <v>185</v>
      </c>
      <c r="K162">
        <v>214.77310700000001</v>
      </c>
      <c r="L162">
        <v>410.08056299999998</v>
      </c>
      <c r="M162">
        <v>788.73658999999998</v>
      </c>
      <c r="N162">
        <v>1420.173192</v>
      </c>
      <c r="O162">
        <v>2464.8815100000002</v>
      </c>
      <c r="P162">
        <v>3474.8926339999998</v>
      </c>
      <c r="Q162">
        <v>3474.3529290000001</v>
      </c>
    </row>
    <row r="163" spans="1:17" x14ac:dyDescent="0.2">
      <c r="A163">
        <v>186</v>
      </c>
      <c r="B163">
        <v>4.6644209999999999</v>
      </c>
      <c r="C163">
        <v>4.8818590000000004</v>
      </c>
      <c r="D163">
        <v>5.0582890000000003</v>
      </c>
      <c r="E163">
        <v>5.646706</v>
      </c>
      <c r="F163">
        <v>6.4764020000000002</v>
      </c>
      <c r="G163">
        <v>9.2167849999999998</v>
      </c>
      <c r="H163">
        <v>9.1836450000000003</v>
      </c>
      <c r="J163">
        <v>186</v>
      </c>
      <c r="K163">
        <v>214.38887800000001</v>
      </c>
      <c r="L163">
        <v>409.68001600000002</v>
      </c>
      <c r="M163">
        <v>790.781297</v>
      </c>
      <c r="N163">
        <v>1416.7552780000001</v>
      </c>
      <c r="O163">
        <v>2470.5074359999999</v>
      </c>
      <c r="P163">
        <v>3471.926328</v>
      </c>
      <c r="Q163">
        <v>3484.455152</v>
      </c>
    </row>
    <row r="164" spans="1:17" x14ac:dyDescent="0.2">
      <c r="A164">
        <v>187</v>
      </c>
      <c r="B164">
        <v>4.6775339999999996</v>
      </c>
      <c r="C164">
        <v>4.8813820000000003</v>
      </c>
      <c r="D164">
        <v>5.0463680000000002</v>
      </c>
      <c r="E164">
        <v>5.6281090000000003</v>
      </c>
      <c r="F164">
        <v>6.4604280000000003</v>
      </c>
      <c r="G164">
        <v>9.2136859999999992</v>
      </c>
      <c r="H164">
        <v>9.2160700000000002</v>
      </c>
      <c r="J164">
        <v>187</v>
      </c>
      <c r="K164">
        <v>213.787859</v>
      </c>
      <c r="L164">
        <v>409.720035</v>
      </c>
      <c r="M164">
        <v>792.64934300000004</v>
      </c>
      <c r="N164">
        <v>1421.436584</v>
      </c>
      <c r="O164">
        <v>2476.6160089999998</v>
      </c>
      <c r="P164">
        <v>3473.0942679999998</v>
      </c>
      <c r="Q164">
        <v>3472.1957830000001</v>
      </c>
    </row>
    <row r="165" spans="1:17" x14ac:dyDescent="0.2">
      <c r="A165">
        <v>188</v>
      </c>
      <c r="B165">
        <v>4.6553610000000001</v>
      </c>
      <c r="C165">
        <v>4.882574</v>
      </c>
      <c r="D165">
        <v>5.0518510000000001</v>
      </c>
      <c r="E165">
        <v>5.6543349999999997</v>
      </c>
      <c r="F165">
        <v>6.5042970000000002</v>
      </c>
      <c r="G165">
        <v>9.2294219999999996</v>
      </c>
      <c r="H165">
        <v>9.2108249999999998</v>
      </c>
      <c r="J165">
        <v>188</v>
      </c>
      <c r="K165">
        <v>214.806105</v>
      </c>
      <c r="L165">
        <v>409.620001</v>
      </c>
      <c r="M165">
        <v>791.78894700000001</v>
      </c>
      <c r="N165">
        <v>1414.84365</v>
      </c>
      <c r="O165">
        <v>2459.9121730000002</v>
      </c>
      <c r="P165">
        <v>3467.1728450000001</v>
      </c>
      <c r="Q165">
        <v>3474.1730640000001</v>
      </c>
    </row>
    <row r="166" spans="1:17" x14ac:dyDescent="0.2">
      <c r="A166">
        <v>189</v>
      </c>
      <c r="B166">
        <v>4.670858</v>
      </c>
      <c r="C166">
        <v>4.8849580000000001</v>
      </c>
      <c r="D166">
        <v>5.0532820000000003</v>
      </c>
      <c r="E166">
        <v>5.6571959999999999</v>
      </c>
      <c r="F166">
        <v>6.4990519999999998</v>
      </c>
      <c r="G166">
        <v>9.290457</v>
      </c>
      <c r="H166">
        <v>9.2606540000000006</v>
      </c>
      <c r="J166">
        <v>189</v>
      </c>
      <c r="K166">
        <v>214.09341000000001</v>
      </c>
      <c r="L166">
        <v>409.42007899999999</v>
      </c>
      <c r="M166">
        <v>791.56480299999998</v>
      </c>
      <c r="N166">
        <v>1414.128119</v>
      </c>
      <c r="O166">
        <v>2461.8975019999998</v>
      </c>
      <c r="P166">
        <v>3444.3946930000002</v>
      </c>
      <c r="Q166">
        <v>3455.479327</v>
      </c>
    </row>
    <row r="167" spans="1:17" x14ac:dyDescent="0.2">
      <c r="A167">
        <v>190</v>
      </c>
      <c r="B167">
        <v>4.666328</v>
      </c>
      <c r="C167">
        <v>4.8956869999999997</v>
      </c>
      <c r="D167">
        <v>5.0580499999999997</v>
      </c>
      <c r="E167">
        <v>5.6595800000000001</v>
      </c>
      <c r="F167">
        <v>6.5045359999999999</v>
      </c>
      <c r="G167">
        <v>9.2546940000000006</v>
      </c>
      <c r="H167">
        <v>9.2504019999999993</v>
      </c>
      <c r="J167">
        <v>190</v>
      </c>
      <c r="K167">
        <v>214.30124699999999</v>
      </c>
      <c r="L167">
        <v>408.52283999999997</v>
      </c>
      <c r="M167">
        <v>790.81857200000002</v>
      </c>
      <c r="N167">
        <v>1413.532395</v>
      </c>
      <c r="O167">
        <v>2459.8220070000002</v>
      </c>
      <c r="P167">
        <v>3457.7048199999999</v>
      </c>
      <c r="Q167">
        <v>3459.308951</v>
      </c>
    </row>
    <row r="168" spans="1:17" x14ac:dyDescent="0.2">
      <c r="A168">
        <v>191</v>
      </c>
      <c r="B168">
        <v>4.665375</v>
      </c>
      <c r="C168">
        <v>4.8809050000000003</v>
      </c>
      <c r="D168">
        <v>5.0666330000000004</v>
      </c>
      <c r="E168">
        <v>5.6781769999999998</v>
      </c>
      <c r="F168">
        <v>6.5307620000000002</v>
      </c>
      <c r="G168">
        <v>9.2844960000000007</v>
      </c>
      <c r="H168">
        <v>9.2699529999999992</v>
      </c>
      <c r="J168">
        <v>191</v>
      </c>
      <c r="K168">
        <v>214.34505300000001</v>
      </c>
      <c r="L168">
        <v>409.760063</v>
      </c>
      <c r="M168">
        <v>789.47889499999997</v>
      </c>
      <c r="N168">
        <v>1408.902922</v>
      </c>
      <c r="O168">
        <v>2449.943925</v>
      </c>
      <c r="P168">
        <v>3446.6059270000001</v>
      </c>
      <c r="Q168">
        <v>3452.0132709999998</v>
      </c>
    </row>
    <row r="169" spans="1:17" x14ac:dyDescent="0.2">
      <c r="A169">
        <v>192</v>
      </c>
      <c r="B169">
        <v>4.6737190000000002</v>
      </c>
      <c r="C169">
        <v>4.8859120000000003</v>
      </c>
      <c r="D169">
        <v>5.0711630000000003</v>
      </c>
      <c r="E169">
        <v>5.664587</v>
      </c>
      <c r="F169">
        <v>6.5150259999999998</v>
      </c>
      <c r="G169">
        <v>9.2635149999999999</v>
      </c>
      <c r="H169">
        <v>9.3035700000000006</v>
      </c>
      <c r="J169">
        <v>192</v>
      </c>
      <c r="K169">
        <v>213.96235300000001</v>
      </c>
      <c r="L169">
        <v>409.34016500000001</v>
      </c>
      <c r="M169">
        <v>788.77367200000003</v>
      </c>
      <c r="N169">
        <v>1412.283009</v>
      </c>
      <c r="O169">
        <v>2455.8612309999999</v>
      </c>
      <c r="P169">
        <v>3454.4121070000001</v>
      </c>
      <c r="Q169">
        <v>3439.5399520000001</v>
      </c>
    </row>
    <row r="170" spans="1:17" x14ac:dyDescent="0.2">
      <c r="A170">
        <v>193</v>
      </c>
      <c r="B170">
        <v>4.670858</v>
      </c>
      <c r="C170">
        <v>4.8902029999999996</v>
      </c>
      <c r="D170">
        <v>5.0911900000000001</v>
      </c>
      <c r="E170">
        <v>5.6738850000000003</v>
      </c>
      <c r="F170">
        <v>6.5371990000000002</v>
      </c>
      <c r="G170">
        <v>9.3567370000000007</v>
      </c>
      <c r="H170">
        <v>9.3088149999999992</v>
      </c>
      <c r="J170">
        <v>193</v>
      </c>
      <c r="K170">
        <v>214.09341000000001</v>
      </c>
      <c r="L170">
        <v>408.98093699999998</v>
      </c>
      <c r="M170">
        <v>785.67088100000001</v>
      </c>
      <c r="N170">
        <v>1409.9685689999999</v>
      </c>
      <c r="O170">
        <v>2447.5314199999998</v>
      </c>
      <c r="P170">
        <v>3419.995617</v>
      </c>
      <c r="Q170">
        <v>3437.601885</v>
      </c>
    </row>
    <row r="171" spans="1:17" x14ac:dyDescent="0.2">
      <c r="A171">
        <v>194</v>
      </c>
      <c r="B171">
        <v>4.6501159999999997</v>
      </c>
      <c r="C171">
        <v>4.8794750000000002</v>
      </c>
      <c r="D171">
        <v>5.0709249999999999</v>
      </c>
      <c r="E171">
        <v>5.6812760000000004</v>
      </c>
      <c r="F171">
        <v>6.5517430000000001</v>
      </c>
      <c r="G171">
        <v>9.3119139999999998</v>
      </c>
      <c r="H171">
        <v>9.336233</v>
      </c>
      <c r="J171">
        <v>194</v>
      </c>
      <c r="K171">
        <v>215.04839999999999</v>
      </c>
      <c r="L171">
        <v>409.88019200000002</v>
      </c>
      <c r="M171">
        <v>788.81075699999997</v>
      </c>
      <c r="N171">
        <v>1408.13429</v>
      </c>
      <c r="O171">
        <v>2442.098399</v>
      </c>
      <c r="P171">
        <v>3436.4576900000002</v>
      </c>
      <c r="Q171">
        <v>3427.5065249999998</v>
      </c>
    </row>
    <row r="172" spans="1:17" x14ac:dyDescent="0.2">
      <c r="A172">
        <v>195</v>
      </c>
      <c r="B172">
        <v>4.6505929999999998</v>
      </c>
      <c r="C172">
        <v>4.894018</v>
      </c>
      <c r="D172">
        <v>5.0477980000000002</v>
      </c>
      <c r="E172">
        <v>5.6796069999999999</v>
      </c>
      <c r="F172">
        <v>6.5345760000000004</v>
      </c>
      <c r="G172">
        <v>9.3250270000000004</v>
      </c>
      <c r="H172">
        <v>9.3157289999999993</v>
      </c>
      <c r="J172">
        <v>195</v>
      </c>
      <c r="K172">
        <v>215.02635100000001</v>
      </c>
      <c r="L172">
        <v>408.66215199999999</v>
      </c>
      <c r="M172">
        <v>792.424712</v>
      </c>
      <c r="N172">
        <v>1408.548065</v>
      </c>
      <c r="O172">
        <v>2448.513719</v>
      </c>
      <c r="P172">
        <v>3431.6252810000001</v>
      </c>
      <c r="Q172">
        <v>3435.050495</v>
      </c>
    </row>
    <row r="173" spans="1:17" x14ac:dyDescent="0.2">
      <c r="A173">
        <v>196</v>
      </c>
      <c r="B173">
        <v>4.6675209999999998</v>
      </c>
      <c r="C173">
        <v>4.894018</v>
      </c>
      <c r="D173">
        <v>5.0702100000000003</v>
      </c>
      <c r="E173">
        <v>5.6834220000000002</v>
      </c>
      <c r="F173">
        <v>6.5536500000000002</v>
      </c>
      <c r="G173">
        <v>9.3348030000000008</v>
      </c>
      <c r="H173">
        <v>9.3214509999999997</v>
      </c>
      <c r="J173">
        <v>196</v>
      </c>
      <c r="K173">
        <v>214.24651399999999</v>
      </c>
      <c r="L173">
        <v>408.66215199999999</v>
      </c>
      <c r="M173">
        <v>788.92203500000005</v>
      </c>
      <c r="N173">
        <v>1407.6026509999999</v>
      </c>
      <c r="O173">
        <v>2441.3876599999999</v>
      </c>
      <c r="P173">
        <v>3428.0317730000002</v>
      </c>
      <c r="Q173">
        <v>3432.941863</v>
      </c>
    </row>
    <row r="174" spans="1:17" x14ac:dyDescent="0.2">
      <c r="A174">
        <v>197</v>
      </c>
      <c r="B174">
        <v>4.6646599999999996</v>
      </c>
      <c r="C174">
        <v>4.9023630000000002</v>
      </c>
      <c r="D174">
        <v>5.0601960000000004</v>
      </c>
      <c r="E174">
        <v>5.686045</v>
      </c>
      <c r="F174">
        <v>6.5817829999999997</v>
      </c>
      <c r="G174">
        <v>9.3948839999999993</v>
      </c>
      <c r="H174">
        <v>9.3989370000000001</v>
      </c>
      <c r="J174">
        <v>197</v>
      </c>
      <c r="K174">
        <v>214.37791999999999</v>
      </c>
      <c r="L174">
        <v>407.96654000000001</v>
      </c>
      <c r="M174">
        <v>790.48322700000006</v>
      </c>
      <c r="N174">
        <v>1406.9534149999999</v>
      </c>
      <c r="O174">
        <v>2430.9521119999999</v>
      </c>
      <c r="P174">
        <v>3406.1090720000002</v>
      </c>
      <c r="Q174">
        <v>3404.6402520000001</v>
      </c>
    </row>
    <row r="175" spans="1:17" x14ac:dyDescent="0.2">
      <c r="A175">
        <v>198</v>
      </c>
      <c r="B175">
        <v>4.6682360000000003</v>
      </c>
      <c r="C175">
        <v>4.8894880000000001</v>
      </c>
      <c r="D175">
        <v>5.0721170000000004</v>
      </c>
      <c r="E175">
        <v>5.6912900000000004</v>
      </c>
      <c r="F175">
        <v>6.539345</v>
      </c>
      <c r="G175">
        <v>9.3576910000000009</v>
      </c>
      <c r="H175">
        <v>9.3748570000000004</v>
      </c>
      <c r="J175">
        <v>198</v>
      </c>
      <c r="K175">
        <v>214.21368699999999</v>
      </c>
      <c r="L175">
        <v>409.04076500000002</v>
      </c>
      <c r="M175">
        <v>788.62536399999999</v>
      </c>
      <c r="N175">
        <v>1405.6567379999999</v>
      </c>
      <c r="O175">
        <v>2446.7283069999999</v>
      </c>
      <c r="P175">
        <v>3419.647074</v>
      </c>
      <c r="Q175">
        <v>3413.385417</v>
      </c>
    </row>
    <row r="176" spans="1:17" x14ac:dyDescent="0.2">
      <c r="A176">
        <v>199</v>
      </c>
      <c r="B176">
        <v>4.6610829999999996</v>
      </c>
      <c r="C176">
        <v>4.8925879999999999</v>
      </c>
      <c r="D176">
        <v>5.09429</v>
      </c>
      <c r="E176">
        <v>5.6822299999999997</v>
      </c>
      <c r="F176">
        <v>6.5596100000000002</v>
      </c>
      <c r="G176">
        <v>9.3805790000000009</v>
      </c>
      <c r="H176">
        <v>9.3669890000000002</v>
      </c>
      <c r="J176">
        <v>199</v>
      </c>
      <c r="K176">
        <v>214.542404</v>
      </c>
      <c r="L176">
        <v>408.78163799999999</v>
      </c>
      <c r="M176">
        <v>785.19286799999998</v>
      </c>
      <c r="N176">
        <v>1407.8979569999999</v>
      </c>
      <c r="O176">
        <v>2439.169265</v>
      </c>
      <c r="P176">
        <v>3411.3032910000002</v>
      </c>
      <c r="Q176">
        <v>3416.2524939999998</v>
      </c>
    </row>
    <row r="177" spans="1:17" x14ac:dyDescent="0.2">
      <c r="A177">
        <v>200</v>
      </c>
      <c r="B177">
        <v>4.6672820000000002</v>
      </c>
      <c r="C177">
        <v>4.8863890000000003</v>
      </c>
      <c r="D177">
        <v>5.0768849999999999</v>
      </c>
      <c r="E177">
        <v>5.6991579999999997</v>
      </c>
      <c r="F177">
        <v>6.550789</v>
      </c>
      <c r="G177">
        <v>9.3908310000000004</v>
      </c>
      <c r="H177">
        <v>9.3727110000000007</v>
      </c>
      <c r="J177">
        <v>200</v>
      </c>
      <c r="K177">
        <v>214.25745800000001</v>
      </c>
      <c r="L177">
        <v>409.30022000000002</v>
      </c>
      <c r="M177">
        <v>787.88466200000005</v>
      </c>
      <c r="N177">
        <v>1403.7161980000001</v>
      </c>
      <c r="O177">
        <v>2442.453923</v>
      </c>
      <c r="P177">
        <v>3407.5791610000001</v>
      </c>
      <c r="Q177">
        <v>3414.16687</v>
      </c>
    </row>
    <row r="178" spans="1:17" x14ac:dyDescent="0.2">
      <c r="A178">
        <v>201</v>
      </c>
      <c r="B178">
        <v>4.6620369999999998</v>
      </c>
      <c r="C178">
        <v>4.9099919999999999</v>
      </c>
      <c r="D178">
        <v>5.0897600000000001</v>
      </c>
      <c r="E178">
        <v>5.6726929999999998</v>
      </c>
      <c r="F178">
        <v>6.5755840000000001</v>
      </c>
      <c r="G178">
        <v>9.4468589999999999</v>
      </c>
      <c r="H178">
        <v>9.4501969999999993</v>
      </c>
      <c r="J178">
        <v>201</v>
      </c>
      <c r="K178">
        <v>214.49851699999999</v>
      </c>
      <c r="L178">
        <v>407.33262100000002</v>
      </c>
      <c r="M178">
        <v>785.89169900000002</v>
      </c>
      <c r="N178">
        <v>1410.264868</v>
      </c>
      <c r="O178">
        <v>2433.2438000000002</v>
      </c>
      <c r="P178">
        <v>3387.369154</v>
      </c>
      <c r="Q178">
        <v>3386.1727169999999</v>
      </c>
    </row>
    <row r="179" spans="1:17" x14ac:dyDescent="0.2">
      <c r="A179">
        <v>202</v>
      </c>
      <c r="B179">
        <v>4.6799179999999998</v>
      </c>
      <c r="C179">
        <v>4.8813820000000003</v>
      </c>
      <c r="D179">
        <v>5.0671099999999996</v>
      </c>
      <c r="E179">
        <v>5.7058330000000002</v>
      </c>
      <c r="F179">
        <v>6.5724850000000004</v>
      </c>
      <c r="G179">
        <v>9.4041820000000005</v>
      </c>
      <c r="H179">
        <v>9.4246859999999995</v>
      </c>
      <c r="J179">
        <v>202</v>
      </c>
      <c r="K179">
        <v>213.678944</v>
      </c>
      <c r="L179">
        <v>409.720035</v>
      </c>
      <c r="M179">
        <v>789.40460199999995</v>
      </c>
      <c r="N179">
        <v>1402.0738759999999</v>
      </c>
      <c r="O179">
        <v>2434.3912650000002</v>
      </c>
      <c r="P179">
        <v>3402.7413040000001</v>
      </c>
      <c r="Q179">
        <v>3395.3384270000001</v>
      </c>
    </row>
    <row r="180" spans="1:17" x14ac:dyDescent="0.2">
      <c r="A180">
        <v>203</v>
      </c>
      <c r="B180">
        <v>4.6675209999999998</v>
      </c>
      <c r="C180">
        <v>4.8999790000000001</v>
      </c>
      <c r="D180">
        <v>5.077839</v>
      </c>
      <c r="E180">
        <v>5.6838990000000003</v>
      </c>
      <c r="F180">
        <v>6.6037179999999998</v>
      </c>
      <c r="G180">
        <v>9.4170569999999998</v>
      </c>
      <c r="H180">
        <v>9.414434</v>
      </c>
      <c r="J180">
        <v>203</v>
      </c>
      <c r="K180">
        <v>214.24651399999999</v>
      </c>
      <c r="L180">
        <v>408.16504500000002</v>
      </c>
      <c r="M180">
        <v>787.73668899999996</v>
      </c>
      <c r="N180">
        <v>1407.4845640000001</v>
      </c>
      <c r="O180">
        <v>2422.8776079999998</v>
      </c>
      <c r="P180">
        <v>3398.0892199999998</v>
      </c>
      <c r="Q180">
        <v>3399.0358350000001</v>
      </c>
    </row>
    <row r="181" spans="1:17" x14ac:dyDescent="0.2">
      <c r="A181">
        <v>204</v>
      </c>
      <c r="B181">
        <v>4.6668050000000001</v>
      </c>
      <c r="C181">
        <v>4.8959260000000002</v>
      </c>
      <c r="D181">
        <v>5.0661560000000003</v>
      </c>
      <c r="E181">
        <v>5.6934360000000002</v>
      </c>
      <c r="F181">
        <v>6.6208840000000002</v>
      </c>
      <c r="G181">
        <v>9.4263549999999992</v>
      </c>
      <c r="H181">
        <v>9.441376</v>
      </c>
      <c r="J181">
        <v>204</v>
      </c>
      <c r="K181">
        <v>214.27934999999999</v>
      </c>
      <c r="L181">
        <v>408.50294600000001</v>
      </c>
      <c r="M181">
        <v>789.55320300000005</v>
      </c>
      <c r="N181">
        <v>1405.126968</v>
      </c>
      <c r="O181">
        <v>2416.5957509999998</v>
      </c>
      <c r="P181">
        <v>3394.7372839999998</v>
      </c>
      <c r="Q181">
        <v>3389.3365659999999</v>
      </c>
    </row>
    <row r="182" spans="1:17" x14ac:dyDescent="0.2">
      <c r="A182">
        <v>205</v>
      </c>
      <c r="B182">
        <v>4.6687130000000003</v>
      </c>
      <c r="C182">
        <v>4.8913960000000003</v>
      </c>
      <c r="D182">
        <v>5.071402</v>
      </c>
      <c r="E182">
        <v>5.7067870000000003</v>
      </c>
      <c r="F182">
        <v>6.5929890000000002</v>
      </c>
      <c r="G182">
        <v>9.4988349999999997</v>
      </c>
      <c r="H182">
        <v>9.5627309999999994</v>
      </c>
      <c r="J182">
        <v>205</v>
      </c>
      <c r="K182">
        <v>214.19180900000001</v>
      </c>
      <c r="L182">
        <v>408.88126299999999</v>
      </c>
      <c r="M182">
        <v>788.73658999999998</v>
      </c>
      <c r="N182">
        <v>1401.8395720000001</v>
      </c>
      <c r="O182">
        <v>2426.820381</v>
      </c>
      <c r="P182">
        <v>3368.8343159999999</v>
      </c>
      <c r="Q182">
        <v>3346.324466</v>
      </c>
    </row>
    <row r="183" spans="1:17" x14ac:dyDescent="0.2">
      <c r="A183">
        <v>206</v>
      </c>
      <c r="B183">
        <v>4.6844479999999997</v>
      </c>
      <c r="C183">
        <v>4.8854350000000002</v>
      </c>
      <c r="D183">
        <v>5.0747390000000001</v>
      </c>
      <c r="E183">
        <v>5.6991579999999997</v>
      </c>
      <c r="F183">
        <v>6.5982339999999997</v>
      </c>
      <c r="G183">
        <v>9.470701</v>
      </c>
      <c r="H183">
        <v>9.4921589999999991</v>
      </c>
      <c r="J183">
        <v>206</v>
      </c>
      <c r="K183">
        <v>213.47231300000001</v>
      </c>
      <c r="L183">
        <v>409.38011799999998</v>
      </c>
      <c r="M183">
        <v>788.217806</v>
      </c>
      <c r="N183">
        <v>1403.7161980000001</v>
      </c>
      <c r="O183">
        <v>2424.8912009999999</v>
      </c>
      <c r="P183">
        <v>3378.8416790000001</v>
      </c>
      <c r="Q183">
        <v>3371.2035770000002</v>
      </c>
    </row>
    <row r="184" spans="1:17" x14ac:dyDescent="0.2">
      <c r="A184">
        <v>207</v>
      </c>
      <c r="B184">
        <v>4.6589369999999999</v>
      </c>
      <c r="C184">
        <v>4.8871039999999999</v>
      </c>
      <c r="D184">
        <v>5.0978659999999998</v>
      </c>
      <c r="E184">
        <v>5.7597160000000001</v>
      </c>
      <c r="F184">
        <v>6.6037179999999998</v>
      </c>
      <c r="G184">
        <v>9.4900129999999994</v>
      </c>
      <c r="H184">
        <v>9.4711780000000001</v>
      </c>
      <c r="J184">
        <v>207</v>
      </c>
      <c r="K184">
        <v>214.64121599999999</v>
      </c>
      <c r="L184">
        <v>409.24031600000001</v>
      </c>
      <c r="M184">
        <v>784.64203499999996</v>
      </c>
      <c r="N184">
        <v>1388.9573640000001</v>
      </c>
      <c r="O184">
        <v>2422.8776079999998</v>
      </c>
      <c r="P184">
        <v>3371.9658330000002</v>
      </c>
      <c r="Q184">
        <v>3378.6715669999999</v>
      </c>
    </row>
    <row r="185" spans="1:17" x14ac:dyDescent="0.2">
      <c r="A185">
        <v>208</v>
      </c>
      <c r="B185">
        <v>4.6565529999999997</v>
      </c>
      <c r="C185">
        <v>4.9066539999999996</v>
      </c>
      <c r="D185">
        <v>5.0978659999999998</v>
      </c>
      <c r="E185">
        <v>5.7270529999999997</v>
      </c>
      <c r="F185">
        <v>6.6266059999999998</v>
      </c>
      <c r="G185">
        <v>9.4802379999999999</v>
      </c>
      <c r="H185">
        <v>9.5205310000000001</v>
      </c>
      <c r="J185">
        <v>208</v>
      </c>
      <c r="K185">
        <v>214.751114</v>
      </c>
      <c r="L185">
        <v>407.60971799999999</v>
      </c>
      <c r="M185">
        <v>784.64203499999996</v>
      </c>
      <c r="N185">
        <v>1396.879064</v>
      </c>
      <c r="O185">
        <v>2414.509031</v>
      </c>
      <c r="P185">
        <v>3375.4426979999998</v>
      </c>
      <c r="Q185">
        <v>3361.1571669999998</v>
      </c>
    </row>
    <row r="186" spans="1:17" x14ac:dyDescent="0.2">
      <c r="A186">
        <v>209</v>
      </c>
      <c r="B186">
        <v>4.6558380000000001</v>
      </c>
      <c r="C186">
        <v>4.8913960000000003</v>
      </c>
      <c r="D186">
        <v>5.1038269999999999</v>
      </c>
      <c r="E186">
        <v>5.7094100000000001</v>
      </c>
      <c r="F186">
        <v>6.6163540000000003</v>
      </c>
      <c r="G186">
        <v>9.5615389999999998</v>
      </c>
      <c r="H186">
        <v>9.5360279999999999</v>
      </c>
      <c r="J186">
        <v>209</v>
      </c>
      <c r="K186">
        <v>214.78410500000001</v>
      </c>
      <c r="L186">
        <v>408.88126299999999</v>
      </c>
      <c r="M186">
        <v>783.72569699999997</v>
      </c>
      <c r="N186">
        <v>1401.1956399999999</v>
      </c>
      <c r="O186">
        <v>2418.250297</v>
      </c>
      <c r="P186">
        <v>3346.7416720000001</v>
      </c>
      <c r="Q186">
        <v>3355.6948769999999</v>
      </c>
    </row>
    <row r="187" spans="1:17" x14ac:dyDescent="0.2">
      <c r="A187">
        <v>210</v>
      </c>
      <c r="B187">
        <v>4.670858</v>
      </c>
      <c r="C187">
        <v>4.8966409999999998</v>
      </c>
      <c r="D187">
        <v>5.1198009999999998</v>
      </c>
      <c r="E187">
        <v>5.7282450000000003</v>
      </c>
      <c r="F187">
        <v>6.6206459999999998</v>
      </c>
      <c r="G187">
        <v>9.5272059999999996</v>
      </c>
      <c r="H187">
        <v>9.5314979999999991</v>
      </c>
      <c r="J187">
        <v>210</v>
      </c>
      <c r="K187">
        <v>214.09341000000001</v>
      </c>
      <c r="L187">
        <v>408.44327600000003</v>
      </c>
      <c r="M187">
        <v>781.28043200000002</v>
      </c>
      <c r="N187">
        <v>1396.5883630000001</v>
      </c>
      <c r="O187">
        <v>2416.6827760000001</v>
      </c>
      <c r="P187">
        <v>3358.8020019999999</v>
      </c>
      <c r="Q187">
        <v>3357.2897090000001</v>
      </c>
    </row>
    <row r="188" spans="1:17" x14ac:dyDescent="0.2">
      <c r="A188">
        <v>211</v>
      </c>
      <c r="B188">
        <v>4.6684739999999998</v>
      </c>
      <c r="C188">
        <v>4.9052239999999996</v>
      </c>
      <c r="D188">
        <v>5.1090720000000003</v>
      </c>
      <c r="E188">
        <v>5.7258610000000001</v>
      </c>
      <c r="F188">
        <v>6.6635609999999996</v>
      </c>
      <c r="G188">
        <v>9.5243450000000003</v>
      </c>
      <c r="H188">
        <v>9.5283990000000003</v>
      </c>
      <c r="J188">
        <v>211</v>
      </c>
      <c r="K188">
        <v>214.20274800000001</v>
      </c>
      <c r="L188">
        <v>407.728589</v>
      </c>
      <c r="M188">
        <v>782.92108800000005</v>
      </c>
      <c r="N188">
        <v>1397.169887</v>
      </c>
      <c r="O188">
        <v>2401.1186090000001</v>
      </c>
      <c r="P188">
        <v>3359.810954</v>
      </c>
      <c r="Q188">
        <v>3358.3817840000002</v>
      </c>
    </row>
    <row r="189" spans="1:17" x14ac:dyDescent="0.2">
      <c r="A189">
        <v>212</v>
      </c>
      <c r="B189">
        <v>4.6741960000000002</v>
      </c>
      <c r="C189">
        <v>4.9033160000000002</v>
      </c>
      <c r="D189">
        <v>5.1114560000000004</v>
      </c>
      <c r="E189">
        <v>5.725384</v>
      </c>
      <c r="F189">
        <v>6.6540239999999997</v>
      </c>
      <c r="G189">
        <v>9.5331670000000006</v>
      </c>
      <c r="H189">
        <v>9.5598700000000001</v>
      </c>
      <c r="J189">
        <v>212</v>
      </c>
      <c r="K189">
        <v>213.94052500000001</v>
      </c>
      <c r="L189">
        <v>407.88719200000003</v>
      </c>
      <c r="M189">
        <v>782.55590299999994</v>
      </c>
      <c r="N189">
        <v>1397.2862500000001</v>
      </c>
      <c r="O189">
        <v>2404.5599630000002</v>
      </c>
      <c r="P189">
        <v>3356.701963</v>
      </c>
      <c r="Q189">
        <v>3347.3259349999998</v>
      </c>
    </row>
    <row r="190" spans="1:17" x14ac:dyDescent="0.2">
      <c r="A190">
        <v>213</v>
      </c>
      <c r="B190">
        <v>4.6718120000000001</v>
      </c>
      <c r="C190">
        <v>4.8997400000000004</v>
      </c>
      <c r="D190">
        <v>5.0995350000000004</v>
      </c>
      <c r="E190">
        <v>5.7437420000000001</v>
      </c>
      <c r="F190">
        <v>6.6585539999999996</v>
      </c>
      <c r="G190">
        <v>9.608746</v>
      </c>
      <c r="H190">
        <v>9.5789430000000007</v>
      </c>
      <c r="J190">
        <v>213</v>
      </c>
      <c r="K190">
        <v>214.04970700000001</v>
      </c>
      <c r="L190">
        <v>408.18490600000001</v>
      </c>
      <c r="M190">
        <v>784.38524500000005</v>
      </c>
      <c r="N190">
        <v>1392.8202229999999</v>
      </c>
      <c r="O190">
        <v>2402.9240909999999</v>
      </c>
      <c r="P190">
        <v>3330.2994389999999</v>
      </c>
      <c r="Q190">
        <v>3340.6607760000002</v>
      </c>
    </row>
    <row r="191" spans="1:17" x14ac:dyDescent="0.2">
      <c r="A191">
        <v>214</v>
      </c>
      <c r="B191">
        <v>4.6696660000000003</v>
      </c>
      <c r="C191">
        <v>4.8942569999999996</v>
      </c>
      <c r="D191">
        <v>5.1059720000000004</v>
      </c>
      <c r="E191">
        <v>5.7268140000000001</v>
      </c>
      <c r="F191">
        <v>6.658792</v>
      </c>
      <c r="G191">
        <v>9.5617769999999993</v>
      </c>
      <c r="H191">
        <v>9.5672610000000002</v>
      </c>
      <c r="J191">
        <v>214</v>
      </c>
      <c r="K191">
        <v>214.148065</v>
      </c>
      <c r="L191">
        <v>408.642245</v>
      </c>
      <c r="M191">
        <v>783.39633900000001</v>
      </c>
      <c r="N191">
        <v>1396.9372189999999</v>
      </c>
      <c r="O191">
        <v>2402.8380539999998</v>
      </c>
      <c r="P191">
        <v>3346.658222</v>
      </c>
      <c r="Q191">
        <v>3344.7400320000002</v>
      </c>
    </row>
    <row r="192" spans="1:17" x14ac:dyDescent="0.2">
      <c r="A192">
        <v>215</v>
      </c>
      <c r="B192">
        <v>4.6694279999999999</v>
      </c>
      <c r="C192">
        <v>4.9183370000000002</v>
      </c>
      <c r="D192">
        <v>5.1062110000000001</v>
      </c>
      <c r="E192">
        <v>5.7606700000000002</v>
      </c>
      <c r="F192">
        <v>6.6692830000000001</v>
      </c>
      <c r="G192">
        <v>9.5736980000000003</v>
      </c>
      <c r="H192">
        <v>9.5739359999999998</v>
      </c>
      <c r="J192">
        <v>215</v>
      </c>
      <c r="K192">
        <v>214.15899899999999</v>
      </c>
      <c r="L192">
        <v>406.641524</v>
      </c>
      <c r="M192">
        <v>783.35976100000005</v>
      </c>
      <c r="N192">
        <v>1388.727423</v>
      </c>
      <c r="O192">
        <v>2399.0585209999999</v>
      </c>
      <c r="P192">
        <v>3342.491047</v>
      </c>
      <c r="Q192">
        <v>3342.4078100000002</v>
      </c>
    </row>
    <row r="193" spans="1:17" x14ac:dyDescent="0.2">
      <c r="A193">
        <v>216</v>
      </c>
      <c r="B193">
        <v>4.6830179999999997</v>
      </c>
      <c r="C193">
        <v>4.899025</v>
      </c>
      <c r="D193">
        <v>5.0904749999999996</v>
      </c>
      <c r="E193">
        <v>5.7394499999999997</v>
      </c>
      <c r="F193">
        <v>6.67882</v>
      </c>
      <c r="G193">
        <v>9.6051690000000001</v>
      </c>
      <c r="H193">
        <v>9.6027850000000008</v>
      </c>
      <c r="J193">
        <v>216</v>
      </c>
      <c r="K193">
        <v>213.537522</v>
      </c>
      <c r="L193">
        <v>408.24450100000001</v>
      </c>
      <c r="M193">
        <v>785.78127500000005</v>
      </c>
      <c r="N193">
        <v>1393.8616709999999</v>
      </c>
      <c r="O193">
        <v>2395.632885</v>
      </c>
      <c r="P193">
        <v>3331.539405</v>
      </c>
      <c r="Q193">
        <v>3332.3665620000002</v>
      </c>
    </row>
    <row r="194" spans="1:17" x14ac:dyDescent="0.2">
      <c r="A194">
        <v>217</v>
      </c>
      <c r="B194">
        <v>4.670382</v>
      </c>
      <c r="C194">
        <v>4.9119000000000002</v>
      </c>
      <c r="D194">
        <v>5.1023959999999997</v>
      </c>
      <c r="E194">
        <v>5.7330129999999997</v>
      </c>
      <c r="F194">
        <v>6.6823959999999998</v>
      </c>
      <c r="G194">
        <v>9.6321110000000001</v>
      </c>
      <c r="H194">
        <v>9.6442700000000006</v>
      </c>
      <c r="J194">
        <v>217</v>
      </c>
      <c r="K194">
        <v>214.11526900000001</v>
      </c>
      <c r="L194">
        <v>407.17444899999998</v>
      </c>
      <c r="M194">
        <v>783.94542300000001</v>
      </c>
      <c r="N194">
        <v>1395.4267649999999</v>
      </c>
      <c r="O194">
        <v>2394.3507920000002</v>
      </c>
      <c r="P194">
        <v>3322.2209899999998</v>
      </c>
      <c r="Q194">
        <v>3318.032385</v>
      </c>
    </row>
    <row r="195" spans="1:17" x14ac:dyDescent="0.2">
      <c r="A195">
        <v>218</v>
      </c>
      <c r="B195">
        <v>4.6622750000000002</v>
      </c>
      <c r="C195">
        <v>4.8985479999999999</v>
      </c>
      <c r="D195">
        <v>5.1100250000000003</v>
      </c>
      <c r="E195">
        <v>5.7597160000000001</v>
      </c>
      <c r="F195">
        <v>6.6871640000000001</v>
      </c>
      <c r="G195">
        <v>9.6092220000000008</v>
      </c>
      <c r="H195">
        <v>9.6368790000000004</v>
      </c>
      <c r="J195">
        <v>218</v>
      </c>
      <c r="K195">
        <v>214.487548</v>
      </c>
      <c r="L195">
        <v>408.28424000000001</v>
      </c>
      <c r="M195">
        <v>782.77497300000005</v>
      </c>
      <c r="N195">
        <v>1388.9573640000001</v>
      </c>
      <c r="O195">
        <v>2392.6434680000002</v>
      </c>
      <c r="P195">
        <v>3330.13418</v>
      </c>
      <c r="Q195">
        <v>3320.5771399999999</v>
      </c>
    </row>
    <row r="196" spans="1:17" x14ac:dyDescent="0.2">
      <c r="A196">
        <v>219</v>
      </c>
      <c r="B196">
        <v>4.6679969999999997</v>
      </c>
      <c r="C196">
        <v>4.9016479999999998</v>
      </c>
      <c r="D196">
        <v>5.0928589999999998</v>
      </c>
      <c r="E196">
        <v>5.7671070000000002</v>
      </c>
      <c r="F196">
        <v>6.6988469999999998</v>
      </c>
      <c r="G196">
        <v>9.6466539999999998</v>
      </c>
      <c r="H196">
        <v>9.6385480000000001</v>
      </c>
      <c r="J196">
        <v>219</v>
      </c>
      <c r="K196">
        <v>214.224628</v>
      </c>
      <c r="L196">
        <v>408.026071</v>
      </c>
      <c r="M196">
        <v>785.41341699999998</v>
      </c>
      <c r="N196">
        <v>1387.177312</v>
      </c>
      <c r="O196">
        <v>2388.4707979999998</v>
      </c>
      <c r="P196">
        <v>3317.2123280000001</v>
      </c>
      <c r="Q196">
        <v>3320.0021769999998</v>
      </c>
    </row>
    <row r="197" spans="1:17" x14ac:dyDescent="0.2">
      <c r="A197">
        <v>220</v>
      </c>
      <c r="B197">
        <v>4.6839709999999997</v>
      </c>
      <c r="C197">
        <v>4.9080849999999998</v>
      </c>
      <c r="D197">
        <v>5.1078799999999998</v>
      </c>
      <c r="E197">
        <v>5.7373050000000001</v>
      </c>
      <c r="F197">
        <v>6.6995620000000002</v>
      </c>
      <c r="G197">
        <v>9.6623900000000003</v>
      </c>
      <c r="H197">
        <v>9.6569059999999993</v>
      </c>
      <c r="J197">
        <v>220</v>
      </c>
      <c r="K197">
        <v>213.494045</v>
      </c>
      <c r="L197">
        <v>407.49091600000003</v>
      </c>
      <c r="M197">
        <v>783.10380899999996</v>
      </c>
      <c r="N197">
        <v>1394.382979</v>
      </c>
      <c r="O197">
        <v>2388.2158009999998</v>
      </c>
      <c r="P197">
        <v>3311.8101019999999</v>
      </c>
      <c r="Q197">
        <v>3313.690697</v>
      </c>
    </row>
    <row r="198" spans="1:17" x14ac:dyDescent="0.2">
      <c r="A198">
        <v>221</v>
      </c>
      <c r="B198">
        <v>4.6637060000000004</v>
      </c>
      <c r="C198">
        <v>4.9183370000000002</v>
      </c>
      <c r="D198">
        <v>5.1076410000000001</v>
      </c>
      <c r="E198">
        <v>5.7506560000000002</v>
      </c>
      <c r="F198">
        <v>6.6885950000000003</v>
      </c>
      <c r="G198">
        <v>9.7029209999999999</v>
      </c>
      <c r="H198">
        <v>9.7084050000000008</v>
      </c>
      <c r="J198">
        <v>221</v>
      </c>
      <c r="K198">
        <v>214.42175800000001</v>
      </c>
      <c r="L198">
        <v>406.641524</v>
      </c>
      <c r="M198">
        <v>783.14036299999998</v>
      </c>
      <c r="N198">
        <v>1391.1456049999999</v>
      </c>
      <c r="O198">
        <v>2392.131746</v>
      </c>
      <c r="P198">
        <v>3297.9759690000001</v>
      </c>
      <c r="Q198">
        <v>3296.113163</v>
      </c>
    </row>
    <row r="199" spans="1:17" x14ac:dyDescent="0.2">
      <c r="A199">
        <v>222</v>
      </c>
      <c r="B199">
        <v>4.6701430000000004</v>
      </c>
      <c r="C199">
        <v>4.9078460000000002</v>
      </c>
      <c r="D199">
        <v>5.1150320000000002</v>
      </c>
      <c r="E199">
        <v>5.7544709999999997</v>
      </c>
      <c r="F199">
        <v>6.6940780000000002</v>
      </c>
      <c r="G199">
        <v>9.6626279999999998</v>
      </c>
      <c r="H199">
        <v>9.7134110000000007</v>
      </c>
      <c r="J199">
        <v>222</v>
      </c>
      <c r="K199">
        <v>214.12620000000001</v>
      </c>
      <c r="L199">
        <v>407.51071200000001</v>
      </c>
      <c r="M199">
        <v>782.00876300000004</v>
      </c>
      <c r="N199">
        <v>1390.223401</v>
      </c>
      <c r="O199">
        <v>2390.1721689999999</v>
      </c>
      <c r="P199">
        <v>3311.7283849999999</v>
      </c>
      <c r="Q199">
        <v>3294.4141770000001</v>
      </c>
    </row>
    <row r="200" spans="1:17" x14ac:dyDescent="0.2">
      <c r="A200">
        <v>223</v>
      </c>
      <c r="B200">
        <v>4.6670439999999997</v>
      </c>
      <c r="C200">
        <v>4.9073700000000002</v>
      </c>
      <c r="D200">
        <v>5.1119329999999996</v>
      </c>
      <c r="E200">
        <v>5.7740210000000003</v>
      </c>
      <c r="F200">
        <v>6.6986080000000001</v>
      </c>
      <c r="G200">
        <v>9.6771720000000006</v>
      </c>
      <c r="H200">
        <v>9.6964839999999999</v>
      </c>
      <c r="J200">
        <v>223</v>
      </c>
      <c r="K200">
        <v>214.268404</v>
      </c>
      <c r="L200">
        <v>407.55030900000003</v>
      </c>
      <c r="M200">
        <v>782.48290699999995</v>
      </c>
      <c r="N200">
        <v>1385.516228</v>
      </c>
      <c r="O200">
        <v>2388.555809</v>
      </c>
      <c r="P200">
        <v>3306.751287</v>
      </c>
      <c r="Q200">
        <v>3300.1654290000001</v>
      </c>
    </row>
    <row r="201" spans="1:17" x14ac:dyDescent="0.2">
      <c r="A201">
        <v>224</v>
      </c>
      <c r="B201">
        <v>4.6687130000000003</v>
      </c>
      <c r="C201">
        <v>4.8971179999999999</v>
      </c>
      <c r="D201">
        <v>5.1243309999999997</v>
      </c>
      <c r="E201">
        <v>5.7523249999999999</v>
      </c>
      <c r="F201">
        <v>6.7143439999999996</v>
      </c>
      <c r="G201">
        <v>9.6991060000000004</v>
      </c>
      <c r="H201">
        <v>9.7317699999999991</v>
      </c>
      <c r="J201">
        <v>224</v>
      </c>
      <c r="K201">
        <v>214.19180900000001</v>
      </c>
      <c r="L201">
        <v>408.403505</v>
      </c>
      <c r="M201">
        <v>780.58977300000004</v>
      </c>
      <c r="N201">
        <v>1390.74199</v>
      </c>
      <c r="O201">
        <v>2382.9580289999999</v>
      </c>
      <c r="P201">
        <v>3299.2730759999999</v>
      </c>
      <c r="Q201">
        <v>3288.1995200000001</v>
      </c>
    </row>
    <row r="202" spans="1:17" x14ac:dyDescent="0.2">
      <c r="A202">
        <v>225</v>
      </c>
      <c r="B202">
        <v>4.6632290000000003</v>
      </c>
      <c r="C202">
        <v>4.9133300000000002</v>
      </c>
      <c r="D202">
        <v>5.1424500000000002</v>
      </c>
      <c r="E202">
        <v>5.7644840000000004</v>
      </c>
      <c r="F202">
        <v>6.7615509999999999</v>
      </c>
      <c r="G202">
        <v>9.8609919999999995</v>
      </c>
      <c r="H202">
        <v>9.759665</v>
      </c>
      <c r="J202">
        <v>225</v>
      </c>
      <c r="K202">
        <v>214.44368299999999</v>
      </c>
      <c r="L202">
        <v>407.05590100000001</v>
      </c>
      <c r="M202">
        <v>777.83930599999997</v>
      </c>
      <c r="N202">
        <v>1387.808421</v>
      </c>
      <c r="O202">
        <v>2366.3210159999999</v>
      </c>
      <c r="P202">
        <v>3245.1094779999999</v>
      </c>
      <c r="Q202">
        <v>3278.8012210000002</v>
      </c>
    </row>
    <row r="203" spans="1:17" x14ac:dyDescent="0.2">
      <c r="A203">
        <v>226</v>
      </c>
      <c r="B203">
        <v>4.6756270000000004</v>
      </c>
      <c r="C203">
        <v>4.9192910000000003</v>
      </c>
      <c r="D203">
        <v>5.1238539999999997</v>
      </c>
      <c r="E203">
        <v>5.7780740000000002</v>
      </c>
      <c r="F203">
        <v>6.7565439999999999</v>
      </c>
      <c r="G203">
        <v>9.7441669999999991</v>
      </c>
      <c r="H203">
        <v>9.7639560000000003</v>
      </c>
      <c r="J203">
        <v>226</v>
      </c>
      <c r="K203">
        <v>213.87506999999999</v>
      </c>
      <c r="L203">
        <v>406.56269099999997</v>
      </c>
      <c r="M203">
        <v>780.662417</v>
      </c>
      <c r="N203">
        <v>1384.544337</v>
      </c>
      <c r="O203">
        <v>2368.0745259999999</v>
      </c>
      <c r="P203">
        <v>3284.0158550000001</v>
      </c>
      <c r="Q203">
        <v>3277.3600959999999</v>
      </c>
    </row>
    <row r="204" spans="1:17" x14ac:dyDescent="0.2">
      <c r="A204">
        <v>227</v>
      </c>
      <c r="B204">
        <v>4.6677590000000002</v>
      </c>
      <c r="C204">
        <v>4.9285889999999997</v>
      </c>
      <c r="D204">
        <v>5.1252839999999997</v>
      </c>
      <c r="E204">
        <v>5.7785510000000002</v>
      </c>
      <c r="F204">
        <v>6.7613120000000002</v>
      </c>
      <c r="G204">
        <v>9.7699169999999995</v>
      </c>
      <c r="H204">
        <v>9.7863670000000003</v>
      </c>
      <c r="J204">
        <v>227</v>
      </c>
      <c r="K204">
        <v>214.23557099999999</v>
      </c>
      <c r="L204">
        <v>405.79566599999998</v>
      </c>
      <c r="M204">
        <v>780.44452699999999</v>
      </c>
      <c r="N204">
        <v>1384.4300860000001</v>
      </c>
      <c r="O204">
        <v>2366.4044570000001</v>
      </c>
      <c r="P204">
        <v>3275.3606329999998</v>
      </c>
      <c r="Q204">
        <v>3269.8547520000002</v>
      </c>
    </row>
    <row r="205" spans="1:17" x14ac:dyDescent="0.2">
      <c r="A205">
        <v>228</v>
      </c>
      <c r="B205">
        <v>4.6772960000000001</v>
      </c>
      <c r="C205">
        <v>4.9285889999999997</v>
      </c>
      <c r="D205">
        <v>5.1348209999999996</v>
      </c>
      <c r="E205">
        <v>5.8009620000000002</v>
      </c>
      <c r="F205">
        <v>6.7675109999999998</v>
      </c>
      <c r="G205">
        <v>9.7815989999999999</v>
      </c>
      <c r="H205">
        <v>9.7815989999999999</v>
      </c>
      <c r="J205">
        <v>228</v>
      </c>
      <c r="K205">
        <v>213.798756</v>
      </c>
      <c r="L205">
        <v>405.79566599999998</v>
      </c>
      <c r="M205">
        <v>778.99503200000004</v>
      </c>
      <c r="N205">
        <v>1379.0815009999999</v>
      </c>
      <c r="O205">
        <v>2364.2368860000001</v>
      </c>
      <c r="P205">
        <v>3271.4487530000001</v>
      </c>
      <c r="Q205">
        <v>3271.4487530000001</v>
      </c>
    </row>
    <row r="206" spans="1:17" x14ac:dyDescent="0.2">
      <c r="A206">
        <v>229</v>
      </c>
      <c r="B206">
        <v>4.6761039999999996</v>
      </c>
      <c r="C206">
        <v>4.9002169999999996</v>
      </c>
      <c r="D206">
        <v>5.1233769999999996</v>
      </c>
      <c r="E206">
        <v>5.7752129999999999</v>
      </c>
      <c r="F206">
        <v>6.7825319999999998</v>
      </c>
      <c r="G206">
        <v>9.7930430000000008</v>
      </c>
      <c r="H206">
        <v>9.8152159999999995</v>
      </c>
      <c r="J206">
        <v>229</v>
      </c>
      <c r="K206">
        <v>213.853261</v>
      </c>
      <c r="L206">
        <v>408.14518600000002</v>
      </c>
      <c r="M206">
        <v>780.73507400000005</v>
      </c>
      <c r="N206">
        <v>1385.2302360000001</v>
      </c>
      <c r="O206">
        <v>2359.0011249999998</v>
      </c>
      <c r="P206">
        <v>3267.6257580000001</v>
      </c>
      <c r="Q206">
        <v>3260.2440729999998</v>
      </c>
    </row>
    <row r="207" spans="1:17" x14ac:dyDescent="0.2">
      <c r="A207">
        <v>230</v>
      </c>
      <c r="B207">
        <v>4.6706200000000004</v>
      </c>
      <c r="C207">
        <v>4.9095149999999999</v>
      </c>
      <c r="D207">
        <v>5.1558020000000004</v>
      </c>
      <c r="E207">
        <v>5.7826040000000001</v>
      </c>
      <c r="F207">
        <v>6.7787170000000003</v>
      </c>
      <c r="G207">
        <v>9.8032950000000003</v>
      </c>
      <c r="H207">
        <v>9.8407269999999993</v>
      </c>
      <c r="J207">
        <v>230</v>
      </c>
      <c r="K207">
        <v>214.10433900000001</v>
      </c>
      <c r="L207">
        <v>407.37218300000001</v>
      </c>
      <c r="M207">
        <v>775.825017</v>
      </c>
      <c r="N207">
        <v>1383.4597180000001</v>
      </c>
      <c r="O207">
        <v>2360.3286440000002</v>
      </c>
      <c r="P207">
        <v>3264.2085699999998</v>
      </c>
      <c r="Q207">
        <v>3251.79232</v>
      </c>
    </row>
    <row r="208" spans="1:17" x14ac:dyDescent="0.2">
      <c r="A208">
        <v>231</v>
      </c>
      <c r="B208">
        <v>4.6675209999999998</v>
      </c>
      <c r="C208">
        <v>4.9161910000000004</v>
      </c>
      <c r="D208">
        <v>5.1343439999999996</v>
      </c>
      <c r="E208">
        <v>5.7814120000000004</v>
      </c>
      <c r="F208">
        <v>6.7744260000000001</v>
      </c>
      <c r="G208">
        <v>9.7937580000000004</v>
      </c>
      <c r="H208">
        <v>9.798527</v>
      </c>
      <c r="J208">
        <v>231</v>
      </c>
      <c r="K208">
        <v>214.24651399999999</v>
      </c>
      <c r="L208">
        <v>406.81901099999999</v>
      </c>
      <c r="M208">
        <v>779.06737899999996</v>
      </c>
      <c r="N208">
        <v>1383.7449790000001</v>
      </c>
      <c r="O208">
        <v>2361.8238900000001</v>
      </c>
      <c r="P208">
        <v>3267.3871170000002</v>
      </c>
      <c r="Q208">
        <v>3265.7970700000001</v>
      </c>
    </row>
    <row r="209" spans="1:17" x14ac:dyDescent="0.2">
      <c r="A209">
        <v>232</v>
      </c>
      <c r="B209">
        <v>4.6761039999999996</v>
      </c>
      <c r="C209">
        <v>4.915476</v>
      </c>
      <c r="D209">
        <v>5.1283839999999996</v>
      </c>
      <c r="E209">
        <v>5.8088300000000004</v>
      </c>
      <c r="F209">
        <v>6.807804</v>
      </c>
      <c r="G209">
        <v>9.8133090000000003</v>
      </c>
      <c r="H209">
        <v>9.8257060000000003</v>
      </c>
      <c r="J209">
        <v>232</v>
      </c>
      <c r="K209">
        <v>213.853261</v>
      </c>
      <c r="L209">
        <v>406.87820699999997</v>
      </c>
      <c r="M209">
        <v>779.97284999999999</v>
      </c>
      <c r="N209">
        <v>1377.2135940000001</v>
      </c>
      <c r="O209">
        <v>2350.2438889999999</v>
      </c>
      <c r="P209">
        <v>3260.8777449999998</v>
      </c>
      <c r="Q209">
        <v>3256.763273</v>
      </c>
    </row>
    <row r="210" spans="1:17" x14ac:dyDescent="0.2">
      <c r="A210">
        <v>233</v>
      </c>
      <c r="B210">
        <v>4.6746730000000003</v>
      </c>
      <c r="C210">
        <v>4.9352650000000002</v>
      </c>
      <c r="D210">
        <v>5.1381589999999999</v>
      </c>
      <c r="E210">
        <v>5.8138370000000004</v>
      </c>
      <c r="F210">
        <v>6.7999359999999998</v>
      </c>
      <c r="G210">
        <v>9.8843569999999996</v>
      </c>
      <c r="H210">
        <v>9.8819730000000003</v>
      </c>
      <c r="J210">
        <v>233</v>
      </c>
      <c r="K210">
        <v>213.91870299999999</v>
      </c>
      <c r="L210">
        <v>405.24676299999999</v>
      </c>
      <c r="M210">
        <v>778.48897999999997</v>
      </c>
      <c r="N210">
        <v>1376.027558</v>
      </c>
      <c r="O210">
        <v>2352.9632200000001</v>
      </c>
      <c r="P210">
        <v>3237.438564</v>
      </c>
      <c r="Q210">
        <v>3238.2196490000001</v>
      </c>
    </row>
    <row r="211" spans="1:17" x14ac:dyDescent="0.2">
      <c r="A211">
        <v>234</v>
      </c>
      <c r="B211">
        <v>4.6935079999999996</v>
      </c>
      <c r="C211">
        <v>4.9049849999999999</v>
      </c>
      <c r="D211">
        <v>5.1348209999999996</v>
      </c>
      <c r="E211">
        <v>5.8047769999999996</v>
      </c>
      <c r="F211">
        <v>6.7901610000000003</v>
      </c>
      <c r="G211">
        <v>9.8597999999999999</v>
      </c>
      <c r="H211">
        <v>9.8664760000000005</v>
      </c>
      <c r="J211">
        <v>234</v>
      </c>
      <c r="K211">
        <v>213.06024600000001</v>
      </c>
      <c r="L211">
        <v>407.74840799999998</v>
      </c>
      <c r="M211">
        <v>778.99503200000004</v>
      </c>
      <c r="N211">
        <v>1378.175217</v>
      </c>
      <c r="O211">
        <v>2356.3505620000001</v>
      </c>
      <c r="P211">
        <v>3245.5018260000002</v>
      </c>
      <c r="Q211">
        <v>3243.305899</v>
      </c>
    </row>
    <row r="212" spans="1:17" x14ac:dyDescent="0.2">
      <c r="A212">
        <v>235</v>
      </c>
      <c r="B212">
        <v>4.6830179999999997</v>
      </c>
      <c r="C212">
        <v>4.9133300000000002</v>
      </c>
      <c r="D212">
        <v>5.1345830000000001</v>
      </c>
      <c r="E212">
        <v>5.8040620000000001</v>
      </c>
      <c r="F212">
        <v>6.7994589999999997</v>
      </c>
      <c r="G212">
        <v>9.8664760000000005</v>
      </c>
      <c r="H212">
        <v>9.8700519999999994</v>
      </c>
      <c r="J212">
        <v>235</v>
      </c>
      <c r="K212">
        <v>213.537522</v>
      </c>
      <c r="L212">
        <v>407.05590100000001</v>
      </c>
      <c r="M212">
        <v>779.031204</v>
      </c>
      <c r="N212">
        <v>1378.3450539999999</v>
      </c>
      <c r="O212">
        <v>2353.1282299999998</v>
      </c>
      <c r="P212">
        <v>3243.305899</v>
      </c>
      <c r="Q212">
        <v>3242.1307310000002</v>
      </c>
    </row>
    <row r="213" spans="1:17" x14ac:dyDescent="0.2">
      <c r="A213">
        <v>236</v>
      </c>
      <c r="B213">
        <v>4.6751500000000004</v>
      </c>
      <c r="C213">
        <v>4.9235819999999997</v>
      </c>
      <c r="D213">
        <v>5.1441189999999999</v>
      </c>
      <c r="E213">
        <v>5.7914260000000004</v>
      </c>
      <c r="F213">
        <v>6.8051820000000003</v>
      </c>
      <c r="G213">
        <v>9.8829270000000005</v>
      </c>
      <c r="H213">
        <v>9.8750590000000003</v>
      </c>
      <c r="J213">
        <v>236</v>
      </c>
      <c r="K213">
        <v>213.896884</v>
      </c>
      <c r="L213">
        <v>406.20831900000002</v>
      </c>
      <c r="M213">
        <v>777.58694800000001</v>
      </c>
      <c r="N213">
        <v>1381.352435</v>
      </c>
      <c r="O213">
        <v>2351.1496339999999</v>
      </c>
      <c r="P213">
        <v>3237.90717</v>
      </c>
      <c r="Q213">
        <v>3240.486926</v>
      </c>
    </row>
    <row r="214" spans="1:17" x14ac:dyDescent="0.2">
      <c r="A214">
        <v>237</v>
      </c>
      <c r="B214">
        <v>4.705667</v>
      </c>
      <c r="C214">
        <v>4.9121379999999997</v>
      </c>
      <c r="D214">
        <v>5.1417349999999997</v>
      </c>
      <c r="E214">
        <v>5.8009620000000002</v>
      </c>
      <c r="F214">
        <v>6.8392749999999998</v>
      </c>
      <c r="G214">
        <v>9.9289419999999993</v>
      </c>
      <c r="H214">
        <v>9.9272729999999996</v>
      </c>
      <c r="J214">
        <v>237</v>
      </c>
      <c r="K214">
        <v>212.509703</v>
      </c>
      <c r="L214">
        <v>407.15468600000003</v>
      </c>
      <c r="M214">
        <v>777.94750999999997</v>
      </c>
      <c r="N214">
        <v>1379.0815009999999</v>
      </c>
      <c r="O214">
        <v>2339.4291290000001</v>
      </c>
      <c r="P214">
        <v>3222.9013810000001</v>
      </c>
      <c r="Q214">
        <v>3223.443201</v>
      </c>
    </row>
    <row r="215" spans="1:17" x14ac:dyDescent="0.2">
      <c r="A215">
        <v>238</v>
      </c>
      <c r="B215">
        <v>4.6896930000000001</v>
      </c>
      <c r="C215">
        <v>4.9173830000000001</v>
      </c>
      <c r="D215">
        <v>5.1438810000000004</v>
      </c>
      <c r="E215">
        <v>5.837917</v>
      </c>
      <c r="F215">
        <v>6.8461889999999999</v>
      </c>
      <c r="G215">
        <v>9.9112989999999996</v>
      </c>
      <c r="H215">
        <v>9.9141600000000007</v>
      </c>
      <c r="J215">
        <v>238</v>
      </c>
      <c r="K215">
        <v>213.233554</v>
      </c>
      <c r="L215">
        <v>406.72038800000001</v>
      </c>
      <c r="M215">
        <v>777.62298999999996</v>
      </c>
      <c r="N215">
        <v>1370.351711</v>
      </c>
      <c r="O215">
        <v>2337.0664809999998</v>
      </c>
      <c r="P215">
        <v>3228.638426</v>
      </c>
      <c r="Q215">
        <v>3227.7067069999998</v>
      </c>
    </row>
    <row r="216" spans="1:17" x14ac:dyDescent="0.2">
      <c r="A216">
        <v>239</v>
      </c>
      <c r="B216">
        <v>4.6775339999999996</v>
      </c>
      <c r="C216">
        <v>4.9076079999999997</v>
      </c>
      <c r="D216">
        <v>5.1388740000000004</v>
      </c>
      <c r="E216">
        <v>5.8228970000000002</v>
      </c>
      <c r="F216">
        <v>6.863594</v>
      </c>
      <c r="G216">
        <v>9.9186899999999998</v>
      </c>
      <c r="H216">
        <v>9.9132060000000006</v>
      </c>
      <c r="J216">
        <v>239</v>
      </c>
      <c r="K216">
        <v>213.787859</v>
      </c>
      <c r="L216">
        <v>407.530509</v>
      </c>
      <c r="M216">
        <v>778.38062500000001</v>
      </c>
      <c r="N216">
        <v>1373.8865820000001</v>
      </c>
      <c r="O216">
        <v>2331.1401970000002</v>
      </c>
      <c r="P216">
        <v>3226.2325850000002</v>
      </c>
      <c r="Q216">
        <v>3228.0172200000002</v>
      </c>
    </row>
    <row r="217" spans="1:17" x14ac:dyDescent="0.2">
      <c r="A217">
        <v>240</v>
      </c>
      <c r="B217">
        <v>4.6706200000000004</v>
      </c>
      <c r="C217">
        <v>4.905939</v>
      </c>
      <c r="D217">
        <v>5.1646229999999997</v>
      </c>
      <c r="E217">
        <v>5.8057309999999998</v>
      </c>
      <c r="F217">
        <v>6.8562029999999998</v>
      </c>
      <c r="G217">
        <v>9.9306110000000007</v>
      </c>
      <c r="H217">
        <v>9.9592209999999994</v>
      </c>
      <c r="J217">
        <v>240</v>
      </c>
      <c r="K217">
        <v>214.10433900000001</v>
      </c>
      <c r="L217">
        <v>407.66914500000001</v>
      </c>
      <c r="M217">
        <v>774.49986200000001</v>
      </c>
      <c r="N217">
        <v>1377.948832</v>
      </c>
      <c r="O217">
        <v>2333.6531629999999</v>
      </c>
      <c r="P217">
        <v>3222.359743</v>
      </c>
      <c r="Q217">
        <v>3213.1027479999998</v>
      </c>
    </row>
    <row r="218" spans="1:17" x14ac:dyDescent="0.2">
      <c r="A218">
        <v>241</v>
      </c>
      <c r="B218">
        <v>4.6947000000000001</v>
      </c>
      <c r="C218">
        <v>4.9278740000000001</v>
      </c>
      <c r="D218">
        <v>5.1496029999999999</v>
      </c>
      <c r="E218">
        <v>5.8434010000000001</v>
      </c>
      <c r="F218">
        <v>6.847143</v>
      </c>
      <c r="G218">
        <v>9.9942679999999999</v>
      </c>
      <c r="H218">
        <v>9.9780560000000005</v>
      </c>
      <c r="J218">
        <v>241</v>
      </c>
      <c r="K218">
        <v>213.006145</v>
      </c>
      <c r="L218">
        <v>405.85456499999998</v>
      </c>
      <c r="M218">
        <v>776.75892399999998</v>
      </c>
      <c r="N218">
        <v>1369.0657309999999</v>
      </c>
      <c r="O218">
        <v>2336.7409729999999</v>
      </c>
      <c r="P218">
        <v>3201.8351579999999</v>
      </c>
      <c r="Q218">
        <v>3207.037538</v>
      </c>
    </row>
    <row r="219" spans="1:17" x14ac:dyDescent="0.2">
      <c r="A219">
        <v>242</v>
      </c>
      <c r="B219">
        <v>4.6710969999999996</v>
      </c>
      <c r="C219">
        <v>4.9009320000000001</v>
      </c>
      <c r="D219">
        <v>5.1555629999999999</v>
      </c>
      <c r="E219">
        <v>5.8441159999999996</v>
      </c>
      <c r="F219">
        <v>6.8664550000000002</v>
      </c>
      <c r="G219">
        <v>9.9561209999999996</v>
      </c>
      <c r="H219">
        <v>9.9740029999999997</v>
      </c>
      <c r="J219">
        <v>242</v>
      </c>
      <c r="K219">
        <v>214.082483</v>
      </c>
      <c r="L219">
        <v>408.08562000000001</v>
      </c>
      <c r="M219">
        <v>775.86089500000003</v>
      </c>
      <c r="N219">
        <v>1368.8981719999999</v>
      </c>
      <c r="O219">
        <v>2330.168889</v>
      </c>
      <c r="P219">
        <v>3214.10302</v>
      </c>
      <c r="Q219">
        <v>3208.3407750000001</v>
      </c>
    </row>
    <row r="220" spans="1:17" x14ac:dyDescent="0.2">
      <c r="A220">
        <v>243</v>
      </c>
      <c r="B220">
        <v>4.6806340000000004</v>
      </c>
      <c r="C220">
        <v>4.899025</v>
      </c>
      <c r="D220">
        <v>5.1579480000000002</v>
      </c>
      <c r="E220">
        <v>5.8703419999999999</v>
      </c>
      <c r="F220">
        <v>6.8538189999999997</v>
      </c>
      <c r="G220">
        <v>9.9663730000000008</v>
      </c>
      <c r="H220">
        <v>9.972334</v>
      </c>
      <c r="J220">
        <v>243</v>
      </c>
      <c r="K220">
        <v>213.64629199999999</v>
      </c>
      <c r="L220">
        <v>408.24450100000001</v>
      </c>
      <c r="M220">
        <v>775.50226499999997</v>
      </c>
      <c r="N220">
        <v>1362.7825519999999</v>
      </c>
      <c r="O220">
        <v>2334.4649530000002</v>
      </c>
      <c r="P220">
        <v>3210.7968040000001</v>
      </c>
      <c r="Q220">
        <v>3208.8777110000001</v>
      </c>
    </row>
    <row r="221" spans="1:17" x14ac:dyDescent="0.2">
      <c r="A221">
        <v>244</v>
      </c>
      <c r="B221">
        <v>4.6770569999999996</v>
      </c>
      <c r="C221">
        <v>4.9202440000000003</v>
      </c>
      <c r="D221">
        <v>5.1321979999999998</v>
      </c>
      <c r="E221">
        <v>5.8319570000000001</v>
      </c>
      <c r="F221">
        <v>6.8798069999999996</v>
      </c>
      <c r="G221">
        <v>9.9849700000000006</v>
      </c>
      <c r="H221">
        <v>9.9763870000000008</v>
      </c>
      <c r="J221">
        <v>244</v>
      </c>
      <c r="K221">
        <v>213.80965499999999</v>
      </c>
      <c r="L221">
        <v>406.48388799999998</v>
      </c>
      <c r="M221">
        <v>779.39310599999999</v>
      </c>
      <c r="N221">
        <v>1371.7522590000001</v>
      </c>
      <c r="O221">
        <v>2325.6467980000002</v>
      </c>
      <c r="P221">
        <v>3204.8168099999998</v>
      </c>
      <c r="Q221">
        <v>3207.5740369999999</v>
      </c>
    </row>
    <row r="222" spans="1:17" x14ac:dyDescent="0.2">
      <c r="A222">
        <v>245</v>
      </c>
      <c r="B222">
        <v>4.6963689999999998</v>
      </c>
      <c r="C222">
        <v>4.9240589999999997</v>
      </c>
      <c r="D222">
        <v>5.1577089999999997</v>
      </c>
      <c r="E222">
        <v>5.8219430000000001</v>
      </c>
      <c r="F222">
        <v>6.8998340000000002</v>
      </c>
      <c r="G222">
        <v>10.035276</v>
      </c>
      <c r="H222">
        <v>10.046481999999999</v>
      </c>
      <c r="J222">
        <v>245</v>
      </c>
      <c r="K222">
        <v>212.93045000000001</v>
      </c>
      <c r="L222">
        <v>406.16898300000003</v>
      </c>
      <c r="M222">
        <v>775.53811299999995</v>
      </c>
      <c r="N222">
        <v>1374.1116340000001</v>
      </c>
      <c r="O222">
        <v>2318.896475</v>
      </c>
      <c r="P222">
        <v>3188.751229</v>
      </c>
      <c r="Q222">
        <v>3185.194551</v>
      </c>
    </row>
    <row r="223" spans="1:17" x14ac:dyDescent="0.2">
      <c r="A223">
        <v>246</v>
      </c>
      <c r="B223">
        <v>4.6753879999999999</v>
      </c>
      <c r="C223">
        <v>4.9564839999999997</v>
      </c>
      <c r="D223">
        <v>5.1569940000000001</v>
      </c>
      <c r="E223">
        <v>5.8629509999999998</v>
      </c>
      <c r="F223">
        <v>6.8893430000000002</v>
      </c>
      <c r="G223">
        <v>10.01811</v>
      </c>
      <c r="H223">
        <v>10.058165000000001</v>
      </c>
      <c r="J223">
        <v>246</v>
      </c>
      <c r="K223">
        <v>213.885977</v>
      </c>
      <c r="L223">
        <v>403.51185700000002</v>
      </c>
      <c r="M223">
        <v>775.64567699999998</v>
      </c>
      <c r="N223">
        <v>1364.5005080000001</v>
      </c>
      <c r="O223">
        <v>2322.4274639999999</v>
      </c>
      <c r="P223">
        <v>3194.2151880000001</v>
      </c>
      <c r="Q223">
        <v>3181.4949630000001</v>
      </c>
    </row>
    <row r="224" spans="1:17" x14ac:dyDescent="0.2">
      <c r="A224">
        <v>247</v>
      </c>
      <c r="B224">
        <v>4.6710969999999996</v>
      </c>
      <c r="C224">
        <v>4.9171449999999997</v>
      </c>
      <c r="D224">
        <v>5.1534180000000003</v>
      </c>
      <c r="E224">
        <v>5.8367250000000004</v>
      </c>
      <c r="F224">
        <v>6.8929200000000002</v>
      </c>
      <c r="G224">
        <v>10.033130999999999</v>
      </c>
      <c r="H224">
        <v>10.067701</v>
      </c>
      <c r="J224">
        <v>247</v>
      </c>
      <c r="K224">
        <v>214.082483</v>
      </c>
      <c r="L224">
        <v>406.74010900000002</v>
      </c>
      <c r="M224">
        <v>776.18394599999999</v>
      </c>
      <c r="N224">
        <v>1370.631592</v>
      </c>
      <c r="O224">
        <v>2321.2225100000001</v>
      </c>
      <c r="P224">
        <v>3189.4332020000002</v>
      </c>
      <c r="Q224">
        <v>3178.481256</v>
      </c>
    </row>
    <row r="225" spans="1:17" x14ac:dyDescent="0.2">
      <c r="A225">
        <v>248</v>
      </c>
      <c r="B225">
        <v>4.6732430000000003</v>
      </c>
      <c r="C225">
        <v>4.9250129999999999</v>
      </c>
      <c r="D225">
        <v>5.156517</v>
      </c>
      <c r="E225">
        <v>5.8524609999999999</v>
      </c>
      <c r="F225">
        <v>6.9169999999999998</v>
      </c>
      <c r="G225">
        <v>10.03933</v>
      </c>
      <c r="H225">
        <v>10.056495999999999</v>
      </c>
      <c r="J225">
        <v>248</v>
      </c>
      <c r="K225">
        <v>213.984184</v>
      </c>
      <c r="L225">
        <v>406.09033299999999</v>
      </c>
      <c r="M225">
        <v>775.71740299999999</v>
      </c>
      <c r="N225">
        <v>1366.9463479999999</v>
      </c>
      <c r="O225">
        <v>2313.1415969999998</v>
      </c>
      <c r="P225">
        <v>3187.463855</v>
      </c>
      <c r="Q225">
        <v>3182.0229490000002</v>
      </c>
    </row>
    <row r="226" spans="1:17" x14ac:dyDescent="0.2">
      <c r="A226">
        <v>249</v>
      </c>
      <c r="B226">
        <v>4.666328</v>
      </c>
      <c r="C226">
        <v>4.9238200000000001</v>
      </c>
      <c r="D226">
        <v>5.151033</v>
      </c>
      <c r="E226">
        <v>5.8689119999999999</v>
      </c>
      <c r="F226">
        <v>6.9127080000000003</v>
      </c>
      <c r="G226">
        <v>10.073185</v>
      </c>
      <c r="H226">
        <v>10.096550000000001</v>
      </c>
      <c r="J226">
        <v>249</v>
      </c>
      <c r="K226">
        <v>214.30124699999999</v>
      </c>
      <c r="L226">
        <v>406.18865</v>
      </c>
      <c r="M226">
        <v>776.54320800000005</v>
      </c>
      <c r="N226">
        <v>1363.114722</v>
      </c>
      <c r="O226">
        <v>2314.5776369999999</v>
      </c>
      <c r="P226">
        <v>3176.750959</v>
      </c>
      <c r="Q226">
        <v>3169.3994520000001</v>
      </c>
    </row>
    <row r="227" spans="1:17" x14ac:dyDescent="0.2">
      <c r="A227">
        <v>250</v>
      </c>
      <c r="B227">
        <v>4.6637060000000004</v>
      </c>
      <c r="C227">
        <v>4.9097540000000004</v>
      </c>
      <c r="D227">
        <v>5.1698680000000001</v>
      </c>
      <c r="E227">
        <v>5.8410169999999999</v>
      </c>
      <c r="F227">
        <v>6.919861</v>
      </c>
      <c r="G227">
        <v>10.067701</v>
      </c>
      <c r="H227">
        <v>10.076523</v>
      </c>
      <c r="J227">
        <v>250</v>
      </c>
      <c r="K227">
        <v>214.42175800000001</v>
      </c>
      <c r="L227">
        <v>407.35240099999999</v>
      </c>
      <c r="M227">
        <v>773.71407499999998</v>
      </c>
      <c r="N227">
        <v>1369.624556</v>
      </c>
      <c r="O227">
        <v>2312.1852260000001</v>
      </c>
      <c r="P227">
        <v>3178.481256</v>
      </c>
      <c r="Q227">
        <v>3175.698656</v>
      </c>
    </row>
    <row r="228" spans="1:17" x14ac:dyDescent="0.2">
      <c r="A228">
        <v>251</v>
      </c>
      <c r="B228">
        <v>4.682302</v>
      </c>
      <c r="C228">
        <v>4.9145219999999998</v>
      </c>
      <c r="D228">
        <v>5.1584240000000001</v>
      </c>
      <c r="E228">
        <v>5.8856010000000003</v>
      </c>
      <c r="F228">
        <v>6.9491860000000001</v>
      </c>
      <c r="G228">
        <v>10.10561</v>
      </c>
      <c r="H228">
        <v>10.094881000000001</v>
      </c>
      <c r="J228">
        <v>251</v>
      </c>
      <c r="K228">
        <v>213.57014100000001</v>
      </c>
      <c r="L228">
        <v>406.95716299999998</v>
      </c>
      <c r="M228">
        <v>775.43057899999997</v>
      </c>
      <c r="N228">
        <v>1359.2494529999999</v>
      </c>
      <c r="O228">
        <v>2302.427831</v>
      </c>
      <c r="P228">
        <v>3166.5580140000002</v>
      </c>
      <c r="Q228">
        <v>3169.9234310000002</v>
      </c>
    </row>
    <row r="229" spans="1:17" x14ac:dyDescent="0.2">
      <c r="A229">
        <v>252</v>
      </c>
      <c r="B229">
        <v>4.6787260000000002</v>
      </c>
      <c r="C229">
        <v>4.9204829999999999</v>
      </c>
      <c r="D229">
        <v>5.1832200000000004</v>
      </c>
      <c r="E229">
        <v>5.8555599999999997</v>
      </c>
      <c r="F229">
        <v>6.9205759999999996</v>
      </c>
      <c r="G229">
        <v>10.077953000000001</v>
      </c>
      <c r="H229">
        <v>10.092497</v>
      </c>
      <c r="J229">
        <v>252</v>
      </c>
      <c r="K229">
        <v>213.73338799999999</v>
      </c>
      <c r="L229">
        <v>406.46419200000003</v>
      </c>
      <c r="M229">
        <v>771.72106699999995</v>
      </c>
      <c r="N229">
        <v>1366.2228009999999</v>
      </c>
      <c r="O229">
        <v>2311.9462570000001</v>
      </c>
      <c r="P229">
        <v>3175.247883</v>
      </c>
      <c r="Q229">
        <v>3170.6722730000001</v>
      </c>
    </row>
    <row r="230" spans="1:17" x14ac:dyDescent="0.2">
      <c r="A230">
        <v>253</v>
      </c>
      <c r="B230">
        <v>4.6744349999999999</v>
      </c>
      <c r="C230">
        <v>4.9238200000000001</v>
      </c>
      <c r="D230">
        <v>5.1856039999999997</v>
      </c>
      <c r="E230">
        <v>5.8641430000000003</v>
      </c>
      <c r="F230">
        <v>6.9489479999999997</v>
      </c>
      <c r="G230">
        <v>10.143757000000001</v>
      </c>
      <c r="H230">
        <v>10.230541000000001</v>
      </c>
      <c r="J230">
        <v>253</v>
      </c>
      <c r="K230">
        <v>213.92961299999999</v>
      </c>
      <c r="L230">
        <v>406.18865</v>
      </c>
      <c r="M230">
        <v>771.36625300000003</v>
      </c>
      <c r="N230">
        <v>1364.2231260000001</v>
      </c>
      <c r="O230">
        <v>2302.506828</v>
      </c>
      <c r="P230">
        <v>3154.6497439999998</v>
      </c>
      <c r="Q230">
        <v>3127.8892569999998</v>
      </c>
    </row>
    <row r="231" spans="1:17" x14ac:dyDescent="0.2">
      <c r="A231">
        <v>254</v>
      </c>
      <c r="B231">
        <v>4.6613220000000002</v>
      </c>
      <c r="C231">
        <v>4.910946</v>
      </c>
      <c r="D231">
        <v>5.2034849999999997</v>
      </c>
      <c r="E231">
        <v>5.8591369999999996</v>
      </c>
      <c r="F231">
        <v>6.9541930000000001</v>
      </c>
      <c r="G231">
        <v>10.109662999999999</v>
      </c>
      <c r="H231">
        <v>10.120153</v>
      </c>
      <c r="J231">
        <v>254</v>
      </c>
      <c r="K231">
        <v>214.531431</v>
      </c>
      <c r="L231">
        <v>407.25351999999998</v>
      </c>
      <c r="M231">
        <v>768.71550999999999</v>
      </c>
      <c r="N231">
        <v>1365.3888910000001</v>
      </c>
      <c r="O231">
        <v>2300.7701590000001</v>
      </c>
      <c r="P231">
        <v>3165.2884939999999</v>
      </c>
      <c r="Q231">
        <v>3162.0073969999999</v>
      </c>
    </row>
    <row r="232" spans="1:17" x14ac:dyDescent="0.2">
      <c r="A232">
        <v>255</v>
      </c>
      <c r="B232">
        <v>4.6868319999999999</v>
      </c>
      <c r="C232">
        <v>4.9281119999999996</v>
      </c>
      <c r="D232">
        <v>5.1755909999999998</v>
      </c>
      <c r="E232">
        <v>5.8736800000000002</v>
      </c>
      <c r="F232">
        <v>6.9787499999999998</v>
      </c>
      <c r="G232">
        <v>10.140656999999999</v>
      </c>
      <c r="H232">
        <v>10.131598</v>
      </c>
      <c r="J232">
        <v>255</v>
      </c>
      <c r="K232">
        <v>213.36372</v>
      </c>
      <c r="L232">
        <v>405.83492999999999</v>
      </c>
      <c r="M232">
        <v>772.85866999999996</v>
      </c>
      <c r="N232">
        <v>1362.008118</v>
      </c>
      <c r="O232">
        <v>2292.6741139999999</v>
      </c>
      <c r="P232">
        <v>3155.6139469999998</v>
      </c>
      <c r="Q232">
        <v>3158.4357690000002</v>
      </c>
    </row>
    <row r="233" spans="1:17" x14ac:dyDescent="0.2">
      <c r="A233">
        <v>256</v>
      </c>
      <c r="B233">
        <v>4.6799179999999998</v>
      </c>
      <c r="C233">
        <v>4.9221519999999996</v>
      </c>
      <c r="D233">
        <v>5.184412</v>
      </c>
      <c r="E233">
        <v>5.8705809999999996</v>
      </c>
      <c r="F233">
        <v>6.9646840000000001</v>
      </c>
      <c r="G233">
        <v>10.146141</v>
      </c>
      <c r="H233">
        <v>10.163546</v>
      </c>
      <c r="J233">
        <v>256</v>
      </c>
      <c r="K233">
        <v>213.678944</v>
      </c>
      <c r="L233">
        <v>406.32637399999999</v>
      </c>
      <c r="M233">
        <v>771.54361900000004</v>
      </c>
      <c r="N233">
        <v>1362.727206</v>
      </c>
      <c r="O233">
        <v>2297.3046690000001</v>
      </c>
      <c r="P233">
        <v>3153.9084499999999</v>
      </c>
      <c r="Q233">
        <v>3148.5075419999998</v>
      </c>
    </row>
    <row r="234" spans="1:17" x14ac:dyDescent="0.2">
      <c r="A234">
        <v>257</v>
      </c>
      <c r="B234">
        <v>4.6801570000000003</v>
      </c>
      <c r="C234">
        <v>4.9304959999999998</v>
      </c>
      <c r="D234">
        <v>5.1982400000000002</v>
      </c>
      <c r="E234">
        <v>5.8655739999999996</v>
      </c>
      <c r="F234">
        <v>7.0147510000000004</v>
      </c>
      <c r="G234">
        <v>10.219097</v>
      </c>
      <c r="H234">
        <v>10.221958000000001</v>
      </c>
      <c r="J234">
        <v>257</v>
      </c>
      <c r="K234">
        <v>213.668059</v>
      </c>
      <c r="L234">
        <v>405.63868500000001</v>
      </c>
      <c r="M234">
        <v>769.49117100000001</v>
      </c>
      <c r="N234">
        <v>1363.8904150000001</v>
      </c>
      <c r="O234">
        <v>2280.90762</v>
      </c>
      <c r="P234">
        <v>3131.392096</v>
      </c>
      <c r="Q234">
        <v>3130.5156510000002</v>
      </c>
    </row>
    <row r="235" spans="1:17" x14ac:dyDescent="0.2">
      <c r="A235">
        <v>258</v>
      </c>
      <c r="B235">
        <v>4.6775339999999996</v>
      </c>
      <c r="C235">
        <v>4.9271580000000004</v>
      </c>
      <c r="D235">
        <v>5.2697659999999997</v>
      </c>
      <c r="E235">
        <v>5.9514050000000003</v>
      </c>
      <c r="F235">
        <v>7.0183280000000003</v>
      </c>
      <c r="G235">
        <v>10.22625</v>
      </c>
      <c r="H235">
        <v>10.241985</v>
      </c>
      <c r="J235">
        <v>258</v>
      </c>
      <c r="K235">
        <v>213.787859</v>
      </c>
      <c r="L235">
        <v>405.91348099999999</v>
      </c>
      <c r="M235">
        <v>759.04700700000001</v>
      </c>
      <c r="N235">
        <v>1344.220495</v>
      </c>
      <c r="O235">
        <v>2279.7453540000001</v>
      </c>
      <c r="P235">
        <v>3129.2019019999998</v>
      </c>
      <c r="Q235">
        <v>3124.3942459999998</v>
      </c>
    </row>
    <row r="236" spans="1:17" x14ac:dyDescent="0.2">
      <c r="A236">
        <v>259</v>
      </c>
      <c r="B236">
        <v>4.6873089999999999</v>
      </c>
      <c r="C236">
        <v>4.9242970000000001</v>
      </c>
      <c r="D236">
        <v>5.284548</v>
      </c>
      <c r="E236">
        <v>6.0219760000000004</v>
      </c>
      <c r="F236">
        <v>7.0242880000000003</v>
      </c>
      <c r="G236">
        <v>10.214567000000001</v>
      </c>
      <c r="H236">
        <v>10.245323000000001</v>
      </c>
      <c r="J236">
        <v>259</v>
      </c>
      <c r="K236">
        <v>213.34201400000001</v>
      </c>
      <c r="L236">
        <v>406.149317</v>
      </c>
      <c r="M236">
        <v>756.92379900000003</v>
      </c>
      <c r="N236">
        <v>1328.4674950000001</v>
      </c>
      <c r="O236">
        <v>2277.8108750000001</v>
      </c>
      <c r="P236">
        <v>3132.780804</v>
      </c>
      <c r="Q236">
        <v>3123.376338</v>
      </c>
    </row>
    <row r="237" spans="1:17" x14ac:dyDescent="0.2">
      <c r="A237">
        <v>260</v>
      </c>
      <c r="B237">
        <v>4.6887400000000001</v>
      </c>
      <c r="C237">
        <v>4.9295429999999998</v>
      </c>
      <c r="D237">
        <v>5.3155419999999998</v>
      </c>
      <c r="E237">
        <v>6.0796739999999998</v>
      </c>
      <c r="F237">
        <v>7.0452690000000002</v>
      </c>
      <c r="G237">
        <v>10.242224</v>
      </c>
      <c r="H237">
        <v>10.243416</v>
      </c>
      <c r="J237">
        <v>260</v>
      </c>
      <c r="K237">
        <v>213.27692500000001</v>
      </c>
      <c r="L237">
        <v>405.71715999999998</v>
      </c>
      <c r="M237">
        <v>752.51024900000004</v>
      </c>
      <c r="N237">
        <v>1315.8600779999999</v>
      </c>
      <c r="O237">
        <v>2271.0275470000001</v>
      </c>
      <c r="P237">
        <v>3124.321516</v>
      </c>
      <c r="Q237">
        <v>3123.9579180000001</v>
      </c>
    </row>
    <row r="238" spans="1:17" x14ac:dyDescent="0.2">
      <c r="A238">
        <v>261</v>
      </c>
      <c r="B238">
        <v>4.6782490000000001</v>
      </c>
      <c r="C238">
        <v>4.9402710000000001</v>
      </c>
      <c r="D238">
        <v>5.285501</v>
      </c>
      <c r="E238">
        <v>6.0756209999999999</v>
      </c>
      <c r="F238">
        <v>7.0974830000000004</v>
      </c>
      <c r="G238">
        <v>10.284185000000001</v>
      </c>
      <c r="H238">
        <v>10.288954</v>
      </c>
      <c r="J238">
        <v>261</v>
      </c>
      <c r="K238">
        <v>213.75517300000001</v>
      </c>
      <c r="L238">
        <v>404.83605999999997</v>
      </c>
      <c r="M238">
        <v>756.78722500000003</v>
      </c>
      <c r="N238">
        <v>1316.7379040000001</v>
      </c>
      <c r="O238">
        <v>2254.3204000000001</v>
      </c>
      <c r="P238">
        <v>3111.5736179999999</v>
      </c>
      <c r="Q238">
        <v>3110.1315719999998</v>
      </c>
    </row>
    <row r="239" spans="1:17" x14ac:dyDescent="0.2">
      <c r="A239">
        <v>262</v>
      </c>
      <c r="B239">
        <v>4.6920780000000004</v>
      </c>
      <c r="C239">
        <v>4.9440860000000004</v>
      </c>
      <c r="D239">
        <v>5.2664280000000003</v>
      </c>
      <c r="E239">
        <v>6.0961249999999998</v>
      </c>
      <c r="F239">
        <v>7.1337219999999997</v>
      </c>
      <c r="G239">
        <v>10.251760000000001</v>
      </c>
      <c r="H239">
        <v>10.27894</v>
      </c>
      <c r="J239">
        <v>262</v>
      </c>
      <c r="K239">
        <v>213.125203</v>
      </c>
      <c r="L239">
        <v>404.52370200000001</v>
      </c>
      <c r="M239">
        <v>759.52809100000002</v>
      </c>
      <c r="N239">
        <v>1312.3091240000001</v>
      </c>
      <c r="O239">
        <v>2242.8683529999998</v>
      </c>
      <c r="P239">
        <v>3121.4151029999998</v>
      </c>
      <c r="Q239">
        <v>3113.1614129999998</v>
      </c>
    </row>
    <row r="240" spans="1:17" x14ac:dyDescent="0.2">
      <c r="A240">
        <v>263</v>
      </c>
      <c r="B240">
        <v>4.6770569999999996</v>
      </c>
      <c r="C240">
        <v>4.9397950000000002</v>
      </c>
      <c r="D240">
        <v>5.2716729999999998</v>
      </c>
      <c r="E240">
        <v>6.0896869999999996</v>
      </c>
      <c r="F240">
        <v>7.232666</v>
      </c>
      <c r="G240">
        <v>10.277748000000001</v>
      </c>
      <c r="H240">
        <v>10.290384</v>
      </c>
      <c r="J240">
        <v>263</v>
      </c>
      <c r="K240">
        <v>213.80965499999999</v>
      </c>
      <c r="L240">
        <v>404.87513899999999</v>
      </c>
      <c r="M240">
        <v>758.77237600000001</v>
      </c>
      <c r="N240">
        <v>1313.6963430000001</v>
      </c>
      <c r="O240">
        <v>2212.1856539999999</v>
      </c>
      <c r="P240">
        <v>3113.5225019999998</v>
      </c>
      <c r="Q240">
        <v>3109.6992190000001</v>
      </c>
    </row>
    <row r="241" spans="1:17" x14ac:dyDescent="0.2">
      <c r="A241">
        <v>264</v>
      </c>
      <c r="B241">
        <v>4.6701430000000004</v>
      </c>
      <c r="C241">
        <v>4.9204829999999999</v>
      </c>
      <c r="D241">
        <v>5.2986149999999999</v>
      </c>
      <c r="E241">
        <v>6.127834</v>
      </c>
      <c r="F241">
        <v>7.2727199999999996</v>
      </c>
      <c r="G241">
        <v>10.286808000000001</v>
      </c>
      <c r="H241">
        <v>10.2911</v>
      </c>
      <c r="J241">
        <v>264</v>
      </c>
      <c r="K241">
        <v>214.12620000000001</v>
      </c>
      <c r="L241">
        <v>406.46419200000003</v>
      </c>
      <c r="M241">
        <v>754.91432699999996</v>
      </c>
      <c r="N241">
        <v>1305.518325</v>
      </c>
      <c r="O241">
        <v>2200.0020979999999</v>
      </c>
      <c r="P241">
        <v>3110.7803269999999</v>
      </c>
      <c r="Q241">
        <v>3109.483088</v>
      </c>
    </row>
    <row r="242" spans="1:17" x14ac:dyDescent="0.2">
      <c r="A242">
        <v>265</v>
      </c>
      <c r="B242">
        <v>4.6725269999999997</v>
      </c>
      <c r="C242">
        <v>4.9262050000000004</v>
      </c>
      <c r="D242">
        <v>5.2766799999999998</v>
      </c>
      <c r="E242">
        <v>6.087542</v>
      </c>
      <c r="F242">
        <v>7.2524550000000003</v>
      </c>
      <c r="G242">
        <v>10.354042</v>
      </c>
      <c r="H242">
        <v>10.353088</v>
      </c>
      <c r="J242">
        <v>265</v>
      </c>
      <c r="K242">
        <v>214.016941</v>
      </c>
      <c r="L242">
        <v>405.99206299999997</v>
      </c>
      <c r="M242">
        <v>758.052413</v>
      </c>
      <c r="N242">
        <v>1314.159402</v>
      </c>
      <c r="O242">
        <v>2206.149578</v>
      </c>
      <c r="P242">
        <v>3090.5804549999998</v>
      </c>
      <c r="Q242">
        <v>3090.8651439999999</v>
      </c>
    </row>
    <row r="243" spans="1:17" x14ac:dyDescent="0.2">
      <c r="A243">
        <v>266</v>
      </c>
      <c r="B243">
        <v>4.6746730000000003</v>
      </c>
      <c r="C243">
        <v>4.9335959999999996</v>
      </c>
      <c r="D243">
        <v>5.2962300000000004</v>
      </c>
      <c r="E243">
        <v>6.0899260000000002</v>
      </c>
      <c r="F243">
        <v>7.2224139999999997</v>
      </c>
      <c r="G243">
        <v>10.348319999999999</v>
      </c>
      <c r="H243">
        <v>10.347128</v>
      </c>
      <c r="J243">
        <v>266</v>
      </c>
      <c r="K243">
        <v>213.91870299999999</v>
      </c>
      <c r="L243">
        <v>405.38385</v>
      </c>
      <c r="M243">
        <v>755.25416399999995</v>
      </c>
      <c r="N243">
        <v>1313.6449130000001</v>
      </c>
      <c r="O243">
        <v>2215.325785</v>
      </c>
      <c r="P243">
        <v>3092.289374</v>
      </c>
      <c r="Q243">
        <v>3092.6456370000001</v>
      </c>
    </row>
    <row r="244" spans="1:17" x14ac:dyDescent="0.2">
      <c r="A244">
        <v>267</v>
      </c>
      <c r="B244">
        <v>4.6710969999999996</v>
      </c>
      <c r="C244">
        <v>4.9359799999999998</v>
      </c>
      <c r="D244">
        <v>5.279541</v>
      </c>
      <c r="E244">
        <v>6.0858730000000003</v>
      </c>
      <c r="F244">
        <v>7.2367189999999999</v>
      </c>
      <c r="G244">
        <v>10.385513</v>
      </c>
      <c r="H244">
        <v>10.538577999999999</v>
      </c>
      <c r="J244">
        <v>267</v>
      </c>
      <c r="K244">
        <v>214.082483</v>
      </c>
      <c r="L244">
        <v>405.18804</v>
      </c>
      <c r="M244">
        <v>757.64161799999999</v>
      </c>
      <c r="N244">
        <v>1314.5197840000001</v>
      </c>
      <c r="O244">
        <v>2210.9466609999999</v>
      </c>
      <c r="P244">
        <v>3081.21506</v>
      </c>
      <c r="Q244">
        <v>3036.4627839999998</v>
      </c>
    </row>
    <row r="245" spans="1:17" x14ac:dyDescent="0.2">
      <c r="A245">
        <v>268</v>
      </c>
      <c r="B245">
        <v>4.6782490000000001</v>
      </c>
      <c r="C245">
        <v>4.9271580000000004</v>
      </c>
      <c r="D245">
        <v>5.290508</v>
      </c>
      <c r="E245">
        <v>6.0780050000000001</v>
      </c>
      <c r="F245">
        <v>7.2438719999999996</v>
      </c>
      <c r="G245">
        <v>10.395288000000001</v>
      </c>
      <c r="H245">
        <v>10.416746</v>
      </c>
      <c r="J245">
        <v>268</v>
      </c>
      <c r="K245">
        <v>213.75517300000001</v>
      </c>
      <c r="L245">
        <v>405.91348099999999</v>
      </c>
      <c r="M245">
        <v>756.07102299999997</v>
      </c>
      <c r="N245">
        <v>1316.2213939999999</v>
      </c>
      <c r="O245">
        <v>2208.7635850000001</v>
      </c>
      <c r="P245">
        <v>3078.3176530000001</v>
      </c>
      <c r="Q245">
        <v>3071.9765630000002</v>
      </c>
    </row>
    <row r="246" spans="1:17" x14ac:dyDescent="0.2">
      <c r="A246">
        <v>269</v>
      </c>
      <c r="B246">
        <v>4.6842100000000002</v>
      </c>
      <c r="C246">
        <v>4.9278740000000001</v>
      </c>
      <c r="D246">
        <v>5.274057</v>
      </c>
      <c r="E246">
        <v>6.0782429999999996</v>
      </c>
      <c r="F246">
        <v>7.2395800000000001</v>
      </c>
      <c r="G246">
        <v>10.459899999999999</v>
      </c>
      <c r="H246">
        <v>10.462522999999999</v>
      </c>
      <c r="J246">
        <v>269</v>
      </c>
      <c r="K246">
        <v>213.48317800000001</v>
      </c>
      <c r="L246">
        <v>405.85456499999998</v>
      </c>
      <c r="M246">
        <v>758.42936599999996</v>
      </c>
      <c r="N246">
        <v>1316.1697650000001</v>
      </c>
      <c r="O246">
        <v>2210.072913</v>
      </c>
      <c r="P246">
        <v>3059.3026989999998</v>
      </c>
      <c r="Q246">
        <v>3058.5358339999998</v>
      </c>
    </row>
    <row r="247" spans="1:17" x14ac:dyDescent="0.2">
      <c r="A247">
        <v>270</v>
      </c>
      <c r="B247">
        <v>4.6765800000000004</v>
      </c>
      <c r="C247">
        <v>4.9312110000000002</v>
      </c>
      <c r="D247">
        <v>5.2998070000000004</v>
      </c>
      <c r="E247">
        <v>6.083488</v>
      </c>
      <c r="F247">
        <v>7.2500710000000002</v>
      </c>
      <c r="G247">
        <v>10.485887999999999</v>
      </c>
      <c r="H247">
        <v>10.500192999999999</v>
      </c>
      <c r="J247">
        <v>270</v>
      </c>
      <c r="K247">
        <v>213.831456</v>
      </c>
      <c r="L247">
        <v>405.57984800000003</v>
      </c>
      <c r="M247">
        <v>754.74452299999996</v>
      </c>
      <c r="N247">
        <v>1315.034958</v>
      </c>
      <c r="O247">
        <v>2206.8750700000001</v>
      </c>
      <c r="P247">
        <v>3051.7206980000001</v>
      </c>
      <c r="Q247">
        <v>3047.563134</v>
      </c>
    </row>
    <row r="248" spans="1:17" x14ac:dyDescent="0.2">
      <c r="A248">
        <v>271</v>
      </c>
      <c r="B248">
        <v>4.6679969999999997</v>
      </c>
      <c r="C248">
        <v>5.1503180000000004</v>
      </c>
      <c r="D248">
        <v>5.2752489999999996</v>
      </c>
      <c r="E248">
        <v>6.1140059999999998</v>
      </c>
      <c r="F248">
        <v>7.2402949999999997</v>
      </c>
      <c r="G248">
        <v>10.509729</v>
      </c>
      <c r="H248">
        <v>10.519505000000001</v>
      </c>
      <c r="J248">
        <v>271</v>
      </c>
      <c r="K248">
        <v>214.224628</v>
      </c>
      <c r="L248">
        <v>388.32552500000003</v>
      </c>
      <c r="M248">
        <v>758.25797699999998</v>
      </c>
      <c r="N248">
        <v>1308.471065</v>
      </c>
      <c r="O248">
        <v>2209.8545840000002</v>
      </c>
      <c r="P248">
        <v>3044.7977129999999</v>
      </c>
      <c r="Q248">
        <v>3041.9683599999998</v>
      </c>
    </row>
    <row r="249" spans="1:17" x14ac:dyDescent="0.2">
      <c r="A249">
        <v>272</v>
      </c>
      <c r="B249">
        <v>4.6870710000000004</v>
      </c>
      <c r="C249">
        <v>4.9664970000000004</v>
      </c>
      <c r="D249">
        <v>5.3040979999999998</v>
      </c>
      <c r="E249">
        <v>6.0980319999999999</v>
      </c>
      <c r="F249">
        <v>7.254124</v>
      </c>
      <c r="G249">
        <v>10.555744000000001</v>
      </c>
      <c r="H249">
        <v>10.606766</v>
      </c>
      <c r="J249">
        <v>272</v>
      </c>
      <c r="K249">
        <v>213.35286600000001</v>
      </c>
      <c r="L249">
        <v>402.698286</v>
      </c>
      <c r="M249">
        <v>754.13386100000002</v>
      </c>
      <c r="N249">
        <v>1311.898659</v>
      </c>
      <c r="O249">
        <v>2205.6420170000001</v>
      </c>
      <c r="P249">
        <v>3031.524778</v>
      </c>
      <c r="Q249">
        <v>3016.9422770000001</v>
      </c>
    </row>
    <row r="250" spans="1:17" x14ac:dyDescent="0.2">
      <c r="A250">
        <v>273</v>
      </c>
      <c r="B250">
        <v>4.6777730000000002</v>
      </c>
      <c r="C250">
        <v>4.9431320000000003</v>
      </c>
      <c r="D250">
        <v>5.2924160000000002</v>
      </c>
      <c r="E250">
        <v>6.1047079999999996</v>
      </c>
      <c r="F250">
        <v>7.2612759999999996</v>
      </c>
      <c r="G250">
        <v>10.730267</v>
      </c>
      <c r="H250">
        <v>10.704756</v>
      </c>
      <c r="J250">
        <v>273</v>
      </c>
      <c r="K250">
        <v>213.776962</v>
      </c>
      <c r="L250">
        <v>404.60174599999999</v>
      </c>
      <c r="M250">
        <v>755.79854</v>
      </c>
      <c r="N250">
        <v>1310.46405</v>
      </c>
      <c r="O250">
        <v>2203.4693980000002</v>
      </c>
      <c r="P250">
        <v>2982.2185490000002</v>
      </c>
      <c r="Q250">
        <v>2989.3255530000001</v>
      </c>
    </row>
    <row r="251" spans="1:17" x14ac:dyDescent="0.2">
      <c r="A251">
        <v>274</v>
      </c>
      <c r="B251">
        <v>4.6784879999999998</v>
      </c>
      <c r="C251">
        <v>4.9254889999999998</v>
      </c>
      <c r="D251">
        <v>5.328894</v>
      </c>
      <c r="E251">
        <v>6.1023240000000003</v>
      </c>
      <c r="F251">
        <v>7.2526929999999998</v>
      </c>
      <c r="G251">
        <v>10.659217999999999</v>
      </c>
      <c r="H251">
        <v>10.633469</v>
      </c>
      <c r="J251">
        <v>274</v>
      </c>
      <c r="K251">
        <v>213.74428</v>
      </c>
      <c r="L251">
        <v>406.051019</v>
      </c>
      <c r="M251">
        <v>750.62484900000004</v>
      </c>
      <c r="N251">
        <v>1310.97605</v>
      </c>
      <c r="O251">
        <v>2206.0770550000002</v>
      </c>
      <c r="P251">
        <v>3002.0964479999998</v>
      </c>
      <c r="Q251">
        <v>3009.3660989999998</v>
      </c>
    </row>
    <row r="252" spans="1:17" x14ac:dyDescent="0.2">
      <c r="A252">
        <v>275</v>
      </c>
      <c r="B252">
        <v>4.698753</v>
      </c>
      <c r="C252">
        <v>4.9264429999999999</v>
      </c>
      <c r="D252">
        <v>5.279541</v>
      </c>
      <c r="E252">
        <v>6.0908790000000002</v>
      </c>
      <c r="F252">
        <v>7.2443489999999997</v>
      </c>
      <c r="G252">
        <v>10.677338000000001</v>
      </c>
      <c r="H252">
        <v>10.658026</v>
      </c>
      <c r="J252">
        <v>275</v>
      </c>
      <c r="K252">
        <v>212.822407</v>
      </c>
      <c r="L252">
        <v>405.97241400000001</v>
      </c>
      <c r="M252">
        <v>757.64161799999999</v>
      </c>
      <c r="N252">
        <v>1313.43923</v>
      </c>
      <c r="O252">
        <v>2208.6181999999999</v>
      </c>
      <c r="P252">
        <v>2997.0017859999998</v>
      </c>
      <c r="Q252">
        <v>3002.4322299999999</v>
      </c>
    </row>
    <row r="253" spans="1:17" x14ac:dyDescent="0.2">
      <c r="A253">
        <v>276</v>
      </c>
      <c r="B253">
        <v>4.6896930000000001</v>
      </c>
      <c r="C253">
        <v>4.9366950000000003</v>
      </c>
      <c r="D253">
        <v>5.3048130000000002</v>
      </c>
      <c r="E253">
        <v>6.093979</v>
      </c>
      <c r="F253">
        <v>7.2557929999999997</v>
      </c>
      <c r="G253">
        <v>10.668993</v>
      </c>
      <c r="H253">
        <v>10.673522999999999</v>
      </c>
      <c r="J253">
        <v>276</v>
      </c>
      <c r="K253">
        <v>213.233554</v>
      </c>
      <c r="L253">
        <v>405.12933399999997</v>
      </c>
      <c r="M253">
        <v>754.03218000000004</v>
      </c>
      <c r="N253">
        <v>1312.771205</v>
      </c>
      <c r="O253">
        <v>2205.134689</v>
      </c>
      <c r="P253">
        <v>2999.3458620000001</v>
      </c>
      <c r="Q253">
        <v>2998.072909</v>
      </c>
    </row>
    <row r="254" spans="1:17" x14ac:dyDescent="0.2">
      <c r="A254">
        <v>277</v>
      </c>
      <c r="B254">
        <v>4.6861170000000003</v>
      </c>
      <c r="C254">
        <v>4.9307350000000003</v>
      </c>
      <c r="D254">
        <v>5.2843090000000004</v>
      </c>
      <c r="E254">
        <v>6.0667989999999996</v>
      </c>
      <c r="F254">
        <v>7.3041919999999996</v>
      </c>
      <c r="G254">
        <v>10.712147</v>
      </c>
      <c r="H254">
        <v>10.717392</v>
      </c>
      <c r="J254">
        <v>277</v>
      </c>
      <c r="K254">
        <v>213.396286</v>
      </c>
      <c r="L254">
        <v>405.61907100000002</v>
      </c>
      <c r="M254">
        <v>756.95794999999998</v>
      </c>
      <c r="N254">
        <v>1318.652519</v>
      </c>
      <c r="O254">
        <v>2190.5230449999999</v>
      </c>
      <c r="P254">
        <v>2987.263031</v>
      </c>
      <c r="Q254">
        <v>2985.8010319999999</v>
      </c>
    </row>
    <row r="255" spans="1:17" x14ac:dyDescent="0.2">
      <c r="A255">
        <v>278</v>
      </c>
      <c r="B255">
        <v>4.6832560000000001</v>
      </c>
      <c r="C255">
        <v>4.9455169999999997</v>
      </c>
      <c r="D255">
        <v>5.2897930000000004</v>
      </c>
      <c r="E255">
        <v>6.0908790000000002</v>
      </c>
      <c r="F255">
        <v>7.2643760000000004</v>
      </c>
      <c r="G255">
        <v>10.681152000000001</v>
      </c>
      <c r="H255">
        <v>10.698795</v>
      </c>
      <c r="J255">
        <v>278</v>
      </c>
      <c r="K255">
        <v>213.52665099999999</v>
      </c>
      <c r="L255">
        <v>404.40669100000002</v>
      </c>
      <c r="M255">
        <v>756.17325500000004</v>
      </c>
      <c r="N255">
        <v>1313.43923</v>
      </c>
      <c r="O255">
        <v>2202.5292589999999</v>
      </c>
      <c r="P255">
        <v>2995.9314290000002</v>
      </c>
      <c r="Q255">
        <v>2990.9909520000001</v>
      </c>
    </row>
    <row r="256" spans="1:17" x14ac:dyDescent="0.2">
      <c r="A256">
        <v>279</v>
      </c>
      <c r="B256">
        <v>4.6889779999999996</v>
      </c>
      <c r="C256">
        <v>4.9335959999999996</v>
      </c>
      <c r="D256">
        <v>5.2993300000000003</v>
      </c>
      <c r="E256">
        <v>6.0865879999999999</v>
      </c>
      <c r="F256">
        <v>7.2698590000000003</v>
      </c>
      <c r="G256">
        <v>10.692596</v>
      </c>
      <c r="H256">
        <v>10.696173</v>
      </c>
      <c r="J256">
        <v>279</v>
      </c>
      <c r="K256">
        <v>213.26607999999999</v>
      </c>
      <c r="L256">
        <v>405.38385</v>
      </c>
      <c r="M256">
        <v>754.81243500000005</v>
      </c>
      <c r="N256">
        <v>1314.3653099999999</v>
      </c>
      <c r="O256">
        <v>2200.8679000000002</v>
      </c>
      <c r="P256">
        <v>2992.7249379999998</v>
      </c>
      <c r="Q256">
        <v>2991.7243159999998</v>
      </c>
    </row>
    <row r="257" spans="1:17" x14ac:dyDescent="0.2">
      <c r="A257">
        <v>280</v>
      </c>
      <c r="B257">
        <v>4.6858789999999999</v>
      </c>
      <c r="C257">
        <v>4.9402710000000001</v>
      </c>
      <c r="D257">
        <v>5.301952</v>
      </c>
      <c r="E257">
        <v>6.1030389999999999</v>
      </c>
      <c r="F257">
        <v>7.2867870000000003</v>
      </c>
      <c r="G257">
        <v>10.697842</v>
      </c>
      <c r="H257">
        <v>10.69355</v>
      </c>
      <c r="J257">
        <v>280</v>
      </c>
      <c r="K257">
        <v>213.40714399999999</v>
      </c>
      <c r="L257">
        <v>404.83605999999997</v>
      </c>
      <c r="M257">
        <v>754.43906800000002</v>
      </c>
      <c r="N257">
        <v>1310.822408</v>
      </c>
      <c r="O257">
        <v>2195.7551290000001</v>
      </c>
      <c r="P257">
        <v>2991.2575889999998</v>
      </c>
      <c r="Q257">
        <v>2992.45804</v>
      </c>
    </row>
    <row r="258" spans="1:17" x14ac:dyDescent="0.2">
      <c r="A258">
        <v>281</v>
      </c>
      <c r="B258">
        <v>4.6873089999999999</v>
      </c>
      <c r="C258">
        <v>4.927397</v>
      </c>
      <c r="D258">
        <v>5.2912239999999997</v>
      </c>
      <c r="E258">
        <v>6.1092380000000004</v>
      </c>
      <c r="F258">
        <v>7.24864</v>
      </c>
      <c r="G258">
        <v>10.741949</v>
      </c>
      <c r="H258">
        <v>10.747432999999999</v>
      </c>
      <c r="J258">
        <v>281</v>
      </c>
      <c r="K258">
        <v>213.34201400000001</v>
      </c>
      <c r="L258">
        <v>405.89384000000001</v>
      </c>
      <c r="M258">
        <v>755.96881900000005</v>
      </c>
      <c r="N258">
        <v>1309.4923510000001</v>
      </c>
      <c r="O258">
        <v>2207.310594</v>
      </c>
      <c r="P258">
        <v>2978.9752079999998</v>
      </c>
      <c r="Q258">
        <v>2977.4552549999999</v>
      </c>
    </row>
    <row r="259" spans="1:17" x14ac:dyDescent="0.2">
      <c r="A259">
        <v>282</v>
      </c>
      <c r="B259">
        <v>4.6777730000000002</v>
      </c>
      <c r="C259">
        <v>4.938841</v>
      </c>
      <c r="D259">
        <v>5.3338999999999999</v>
      </c>
      <c r="E259">
        <v>6.098986</v>
      </c>
      <c r="F259">
        <v>7.266521</v>
      </c>
      <c r="G259">
        <v>10.716915</v>
      </c>
      <c r="H259">
        <v>10.718821999999999</v>
      </c>
      <c r="J259">
        <v>282</v>
      </c>
      <c r="K259">
        <v>213.776962</v>
      </c>
      <c r="L259">
        <v>404.95331900000002</v>
      </c>
      <c r="M259">
        <v>749.92025699999999</v>
      </c>
      <c r="N259">
        <v>1311.6935229999999</v>
      </c>
      <c r="O259">
        <v>2201.8788629999999</v>
      </c>
      <c r="P259">
        <v>2985.9338819999998</v>
      </c>
      <c r="Q259">
        <v>2985.4025529999999</v>
      </c>
    </row>
    <row r="260" spans="1:17" x14ac:dyDescent="0.2">
      <c r="A260">
        <v>283</v>
      </c>
      <c r="B260">
        <v>4.6875479999999996</v>
      </c>
      <c r="C260">
        <v>4.9455169999999997</v>
      </c>
      <c r="D260">
        <v>5.2912239999999997</v>
      </c>
      <c r="E260">
        <v>6.1089989999999998</v>
      </c>
      <c r="F260">
        <v>7.2693820000000002</v>
      </c>
      <c r="G260">
        <v>10.728835999999999</v>
      </c>
      <c r="H260">
        <v>10.720253</v>
      </c>
      <c r="J260">
        <v>283</v>
      </c>
      <c r="K260">
        <v>213.331163</v>
      </c>
      <c r="L260">
        <v>404.40669100000002</v>
      </c>
      <c r="M260">
        <v>755.96881900000005</v>
      </c>
      <c r="N260">
        <v>1309.543457</v>
      </c>
      <c r="O260">
        <v>2201.0122660000002</v>
      </c>
      <c r="P260">
        <v>2982.6161780000002</v>
      </c>
      <c r="Q260">
        <v>2985.0041809999998</v>
      </c>
    </row>
    <row r="261" spans="1:17" x14ac:dyDescent="0.2">
      <c r="A261">
        <v>284</v>
      </c>
      <c r="B261">
        <v>4.6999449999999996</v>
      </c>
      <c r="C261">
        <v>4.9350259999999997</v>
      </c>
      <c r="D261">
        <v>5.2969460000000002</v>
      </c>
      <c r="E261">
        <v>6.0966009999999997</v>
      </c>
      <c r="F261">
        <v>7.2791579999999998</v>
      </c>
      <c r="G261">
        <v>10.763883999999999</v>
      </c>
      <c r="H261">
        <v>10.761737999999999</v>
      </c>
      <c r="J261">
        <v>284</v>
      </c>
      <c r="K261">
        <v>212.768427</v>
      </c>
      <c r="L261">
        <v>405.26634100000001</v>
      </c>
      <c r="M261">
        <v>755.15218100000004</v>
      </c>
      <c r="N261">
        <v>1312.206484</v>
      </c>
      <c r="O261">
        <v>2198.0565329999999</v>
      </c>
      <c r="P261">
        <v>2972.904689</v>
      </c>
      <c r="Q261">
        <v>2973.4974520000001</v>
      </c>
    </row>
    <row r="262" spans="1:17" x14ac:dyDescent="0.2">
      <c r="A262">
        <v>285</v>
      </c>
      <c r="B262">
        <v>4.6815870000000004</v>
      </c>
      <c r="C262">
        <v>4.9271580000000004</v>
      </c>
      <c r="D262">
        <v>5.2993300000000003</v>
      </c>
      <c r="E262">
        <v>6.0906409999999997</v>
      </c>
      <c r="F262">
        <v>7.2860719999999999</v>
      </c>
      <c r="G262">
        <v>10.786771999999999</v>
      </c>
      <c r="H262">
        <v>10.789156</v>
      </c>
      <c r="J262">
        <v>285</v>
      </c>
      <c r="K262">
        <v>213.60276999999999</v>
      </c>
      <c r="L262">
        <v>405.91348099999999</v>
      </c>
      <c r="M262">
        <v>754.81243500000005</v>
      </c>
      <c r="N262">
        <v>1313.490644</v>
      </c>
      <c r="O262">
        <v>2195.9706809999998</v>
      </c>
      <c r="P262">
        <v>2966.596556</v>
      </c>
      <c r="Q262">
        <v>2965.940998</v>
      </c>
    </row>
    <row r="263" spans="1:17" x14ac:dyDescent="0.2">
      <c r="A263">
        <v>286</v>
      </c>
      <c r="B263">
        <v>4.6834949999999997</v>
      </c>
      <c r="C263">
        <v>4.9402710000000001</v>
      </c>
      <c r="D263">
        <v>5.2902699999999996</v>
      </c>
      <c r="E263">
        <v>6.0958860000000001</v>
      </c>
      <c r="F263">
        <v>7.2963240000000003</v>
      </c>
      <c r="G263">
        <v>10.76746</v>
      </c>
      <c r="H263">
        <v>10.750294</v>
      </c>
      <c r="J263">
        <v>286</v>
      </c>
      <c r="K263">
        <v>213.515781</v>
      </c>
      <c r="L263">
        <v>404.83605999999997</v>
      </c>
      <c r="M263">
        <v>756.105097</v>
      </c>
      <c r="N263">
        <v>1312.360451</v>
      </c>
      <c r="O263">
        <v>2192.8851420000001</v>
      </c>
      <c r="P263">
        <v>2971.9172760000001</v>
      </c>
      <c r="Q263">
        <v>2976.6628519999999</v>
      </c>
    </row>
    <row r="264" spans="1:17" x14ac:dyDescent="0.2">
      <c r="A264">
        <v>287</v>
      </c>
      <c r="B264">
        <v>4.6896930000000001</v>
      </c>
      <c r="C264">
        <v>4.9366950000000003</v>
      </c>
      <c r="D264">
        <v>5.2893160000000004</v>
      </c>
      <c r="E264">
        <v>6.0880179999999999</v>
      </c>
      <c r="F264">
        <v>7.2574620000000003</v>
      </c>
      <c r="G264">
        <v>10.779619</v>
      </c>
      <c r="H264">
        <v>10.751486</v>
      </c>
      <c r="J264">
        <v>287</v>
      </c>
      <c r="K264">
        <v>213.233554</v>
      </c>
      <c r="L264">
        <v>405.12933399999997</v>
      </c>
      <c r="M264">
        <v>756.24142400000005</v>
      </c>
      <c r="N264">
        <v>1314.056472</v>
      </c>
      <c r="O264">
        <v>2204.6275949999999</v>
      </c>
      <c r="P264">
        <v>2968.5649699999999</v>
      </c>
      <c r="Q264">
        <v>2976.332809</v>
      </c>
    </row>
    <row r="265" spans="1:17" x14ac:dyDescent="0.2">
      <c r="A265">
        <v>288</v>
      </c>
      <c r="B265">
        <v>4.6844479999999997</v>
      </c>
      <c r="C265">
        <v>4.9431320000000003</v>
      </c>
      <c r="D265">
        <v>5.3071979999999996</v>
      </c>
      <c r="E265">
        <v>6.1059000000000001</v>
      </c>
      <c r="F265">
        <v>7.2848800000000002</v>
      </c>
      <c r="G265">
        <v>10.768890000000001</v>
      </c>
      <c r="H265">
        <v>10.777711999999999</v>
      </c>
      <c r="J265">
        <v>288</v>
      </c>
      <c r="K265">
        <v>213.47231300000001</v>
      </c>
      <c r="L265">
        <v>404.60174599999999</v>
      </c>
      <c r="M265">
        <v>753.69344100000001</v>
      </c>
      <c r="N265">
        <v>1310.2082</v>
      </c>
      <c r="O265">
        <v>2196.3300279999999</v>
      </c>
      <c r="P265">
        <v>2971.5224939999998</v>
      </c>
      <c r="Q265">
        <v>2969.090322</v>
      </c>
    </row>
    <row r="266" spans="1:17" x14ac:dyDescent="0.2">
      <c r="A266">
        <v>289</v>
      </c>
      <c r="B266">
        <v>4.6837330000000001</v>
      </c>
      <c r="C266">
        <v>4.9338340000000001</v>
      </c>
      <c r="D266">
        <v>5.2857399999999997</v>
      </c>
      <c r="E266">
        <v>6.1137680000000003</v>
      </c>
      <c r="F266">
        <v>7.2937010000000004</v>
      </c>
      <c r="G266">
        <v>10.813475</v>
      </c>
      <c r="H266">
        <v>10.8459</v>
      </c>
      <c r="J266">
        <v>289</v>
      </c>
      <c r="K266">
        <v>213.50491199999999</v>
      </c>
      <c r="L266">
        <v>405.36426</v>
      </c>
      <c r="M266">
        <v>756.75309000000004</v>
      </c>
      <c r="N266">
        <v>1308.5220919999999</v>
      </c>
      <c r="O266">
        <v>2193.67364</v>
      </c>
      <c r="P266">
        <v>2959.2708189999998</v>
      </c>
      <c r="Q266">
        <v>2950.4237760000001</v>
      </c>
    </row>
    <row r="267" spans="1:17" x14ac:dyDescent="0.2">
      <c r="A267">
        <v>290</v>
      </c>
      <c r="B267">
        <v>4.6849249999999998</v>
      </c>
      <c r="C267">
        <v>4.9476620000000002</v>
      </c>
      <c r="D267">
        <v>5.285501</v>
      </c>
      <c r="E267">
        <v>6.1228280000000002</v>
      </c>
      <c r="F267">
        <v>7.3068140000000001</v>
      </c>
      <c r="G267">
        <v>10.793208999999999</v>
      </c>
      <c r="H267">
        <v>10.796785</v>
      </c>
      <c r="J267">
        <v>290</v>
      </c>
      <c r="K267">
        <v>213.45058499999999</v>
      </c>
      <c r="L267">
        <v>404.23130300000003</v>
      </c>
      <c r="M267">
        <v>756.78722500000003</v>
      </c>
      <c r="N267">
        <v>1306.585881</v>
      </c>
      <c r="O267">
        <v>2189.736809</v>
      </c>
      <c r="P267">
        <v>2964.8272139999999</v>
      </c>
      <c r="Q267">
        <v>2963.8451580000001</v>
      </c>
    </row>
    <row r="268" spans="1:17" x14ac:dyDescent="0.2">
      <c r="A268">
        <v>291</v>
      </c>
      <c r="B268">
        <v>4.6966080000000003</v>
      </c>
      <c r="C268">
        <v>4.9402710000000001</v>
      </c>
      <c r="D268">
        <v>5.290985</v>
      </c>
      <c r="E268">
        <v>6.1187740000000002</v>
      </c>
      <c r="F268">
        <v>7.3306560000000003</v>
      </c>
      <c r="G268">
        <v>10.857821</v>
      </c>
      <c r="H268">
        <v>10.812044</v>
      </c>
      <c r="J268">
        <v>291</v>
      </c>
      <c r="K268">
        <v>212.91964100000001</v>
      </c>
      <c r="L268">
        <v>404.83605999999997</v>
      </c>
      <c r="M268">
        <v>756.00288399999999</v>
      </c>
      <c r="N268">
        <v>1307.451372</v>
      </c>
      <c r="O268">
        <v>2182.6150189999998</v>
      </c>
      <c r="P268">
        <v>2947.184471</v>
      </c>
      <c r="Q268">
        <v>2959.6623519999998</v>
      </c>
    </row>
    <row r="269" spans="1:17" x14ac:dyDescent="0.2">
      <c r="A269">
        <v>292</v>
      </c>
      <c r="B269">
        <v>4.6911240000000003</v>
      </c>
      <c r="C269">
        <v>4.9386020000000004</v>
      </c>
      <c r="D269">
        <v>5.3100589999999999</v>
      </c>
      <c r="E269">
        <v>6.1244959999999997</v>
      </c>
      <c r="F269">
        <v>7.2889330000000001</v>
      </c>
      <c r="G269">
        <v>10.812044</v>
      </c>
      <c r="H269">
        <v>10.807036999999999</v>
      </c>
      <c r="J269">
        <v>292</v>
      </c>
      <c r="K269">
        <v>213.16853</v>
      </c>
      <c r="L269">
        <v>404.972869</v>
      </c>
      <c r="M269">
        <v>753.28735600000005</v>
      </c>
      <c r="N269">
        <v>1306.2298350000001</v>
      </c>
      <c r="O269">
        <v>2195.1087269999998</v>
      </c>
      <c r="P269">
        <v>2959.6623519999998</v>
      </c>
      <c r="Q269">
        <v>2961.0335329999998</v>
      </c>
    </row>
    <row r="270" spans="1:17" x14ac:dyDescent="0.2">
      <c r="A270">
        <v>293</v>
      </c>
      <c r="B270">
        <v>4.6765800000000004</v>
      </c>
      <c r="C270">
        <v>4.9419399999999998</v>
      </c>
      <c r="D270">
        <v>5.2950379999999999</v>
      </c>
      <c r="E270">
        <v>6.1194899999999999</v>
      </c>
      <c r="F270">
        <v>7.2948930000000001</v>
      </c>
      <c r="G270">
        <v>10.860443</v>
      </c>
      <c r="H270">
        <v>10.852575</v>
      </c>
      <c r="J270">
        <v>293</v>
      </c>
      <c r="K270">
        <v>213.831456</v>
      </c>
      <c r="L270">
        <v>404.699344</v>
      </c>
      <c r="M270">
        <v>755.42419700000005</v>
      </c>
      <c r="N270">
        <v>1307.2985550000001</v>
      </c>
      <c r="O270">
        <v>2193.3151619999999</v>
      </c>
      <c r="P270">
        <v>2946.4727779999998</v>
      </c>
      <c r="Q270">
        <v>2948.6088890000001</v>
      </c>
    </row>
    <row r="271" spans="1:17" x14ac:dyDescent="0.2">
      <c r="A271">
        <v>294</v>
      </c>
      <c r="B271">
        <v>4.6870710000000004</v>
      </c>
      <c r="C271">
        <v>4.9357410000000002</v>
      </c>
      <c r="D271">
        <v>5.3045749999999998</v>
      </c>
      <c r="E271">
        <v>6.1151980000000004</v>
      </c>
      <c r="F271">
        <v>7.3065759999999997</v>
      </c>
      <c r="G271">
        <v>10.833501999999999</v>
      </c>
      <c r="H271">
        <v>10.837555</v>
      </c>
      <c r="J271">
        <v>294</v>
      </c>
      <c r="K271">
        <v>213.35286600000001</v>
      </c>
      <c r="L271">
        <v>405.20761299999998</v>
      </c>
      <c r="M271">
        <v>754.06606999999997</v>
      </c>
      <c r="N271">
        <v>1308.215993</v>
      </c>
      <c r="O271">
        <v>2189.808262</v>
      </c>
      <c r="P271">
        <v>2953.8002160000001</v>
      </c>
      <c r="Q271">
        <v>2952.69553</v>
      </c>
    </row>
    <row r="272" spans="1:17" x14ac:dyDescent="0.2">
      <c r="A272">
        <v>295</v>
      </c>
      <c r="B272">
        <v>4.6849249999999998</v>
      </c>
      <c r="C272">
        <v>4.9302580000000003</v>
      </c>
      <c r="D272">
        <v>5.2998070000000004</v>
      </c>
      <c r="E272">
        <v>6.1554909999999996</v>
      </c>
      <c r="F272">
        <v>7.3320869999999996</v>
      </c>
      <c r="G272">
        <v>10.844946</v>
      </c>
      <c r="H272">
        <v>10.8459</v>
      </c>
      <c r="J272">
        <v>295</v>
      </c>
      <c r="K272">
        <v>213.45058499999999</v>
      </c>
      <c r="L272">
        <v>405.65830099999999</v>
      </c>
      <c r="M272">
        <v>754.74452299999996</v>
      </c>
      <c r="N272">
        <v>1299.6526449999999</v>
      </c>
      <c r="O272">
        <v>2182.1891850000002</v>
      </c>
      <c r="P272">
        <v>2950.6832279999999</v>
      </c>
      <c r="Q272">
        <v>2950.4237760000001</v>
      </c>
    </row>
    <row r="273" spans="1:17" x14ac:dyDescent="0.2">
      <c r="A273">
        <v>296</v>
      </c>
      <c r="B273">
        <v>4.6744349999999999</v>
      </c>
      <c r="C273">
        <v>4.9505229999999996</v>
      </c>
      <c r="D273">
        <v>5.2916999999999996</v>
      </c>
      <c r="E273">
        <v>6.1206820000000004</v>
      </c>
      <c r="F273">
        <v>7.3122980000000002</v>
      </c>
      <c r="G273">
        <v>10.870457</v>
      </c>
      <c r="H273">
        <v>10.847092</v>
      </c>
      <c r="J273">
        <v>296</v>
      </c>
      <c r="K273">
        <v>213.92961299999999</v>
      </c>
      <c r="L273">
        <v>403.99768799999998</v>
      </c>
      <c r="M273">
        <v>755.90069800000003</v>
      </c>
      <c r="N273">
        <v>1307.0439389999999</v>
      </c>
      <c r="O273">
        <v>2188.094685</v>
      </c>
      <c r="P273">
        <v>2943.7585650000001</v>
      </c>
      <c r="Q273">
        <v>2950.0995250000001</v>
      </c>
    </row>
    <row r="274" spans="1:17" x14ac:dyDescent="0.2">
      <c r="A274">
        <v>297</v>
      </c>
      <c r="B274">
        <v>4.692793</v>
      </c>
      <c r="C274">
        <v>4.9295429999999998</v>
      </c>
      <c r="D274">
        <v>5.3052900000000003</v>
      </c>
      <c r="E274">
        <v>6.1283110000000001</v>
      </c>
      <c r="F274">
        <v>7.3120589999999996</v>
      </c>
      <c r="G274">
        <v>10.894299</v>
      </c>
      <c r="H274">
        <v>10.908604</v>
      </c>
      <c r="J274">
        <v>297</v>
      </c>
      <c r="K274">
        <v>213.09272000000001</v>
      </c>
      <c r="L274">
        <v>405.71715999999998</v>
      </c>
      <c r="M274">
        <v>753.96440800000005</v>
      </c>
      <c r="N274">
        <v>1305.4167440000001</v>
      </c>
      <c r="O274">
        <v>2188.1660310000002</v>
      </c>
      <c r="P274">
        <v>2937.3162339999999</v>
      </c>
      <c r="Q274">
        <v>2933.4643529999998</v>
      </c>
    </row>
    <row r="275" spans="1:17" x14ac:dyDescent="0.2">
      <c r="A275">
        <v>298</v>
      </c>
      <c r="B275">
        <v>4.6944619999999997</v>
      </c>
      <c r="C275">
        <v>4.9314499999999999</v>
      </c>
      <c r="D275">
        <v>5.3017139999999996</v>
      </c>
      <c r="E275">
        <v>6.1180589999999997</v>
      </c>
      <c r="F275">
        <v>7.326365</v>
      </c>
      <c r="G275">
        <v>10.861397</v>
      </c>
      <c r="H275">
        <v>10.881662</v>
      </c>
      <c r="J275">
        <v>298</v>
      </c>
      <c r="K275">
        <v>213.016963</v>
      </c>
      <c r="L275">
        <v>405.56024000000002</v>
      </c>
      <c r="M275">
        <v>754.47299499999997</v>
      </c>
      <c r="N275">
        <v>1307.6042239999999</v>
      </c>
      <c r="O275">
        <v>2183.893521</v>
      </c>
      <c r="P275">
        <v>2946.214066</v>
      </c>
      <c r="Q275">
        <v>2940.7271529999998</v>
      </c>
    </row>
    <row r="276" spans="1:17" x14ac:dyDescent="0.2">
      <c r="A276">
        <v>299</v>
      </c>
      <c r="B276">
        <v>4.6865940000000004</v>
      </c>
      <c r="C276">
        <v>4.9452780000000001</v>
      </c>
      <c r="D276">
        <v>5.3062440000000004</v>
      </c>
      <c r="E276">
        <v>6.1151980000000004</v>
      </c>
      <c r="F276">
        <v>7.3499679999999996</v>
      </c>
      <c r="G276">
        <v>10.904551</v>
      </c>
      <c r="H276">
        <v>10.878325</v>
      </c>
      <c r="J276">
        <v>299</v>
      </c>
      <c r="K276">
        <v>213.374574</v>
      </c>
      <c r="L276">
        <v>404.42618800000002</v>
      </c>
      <c r="M276">
        <v>753.82889999999998</v>
      </c>
      <c r="N276">
        <v>1308.215993</v>
      </c>
      <c r="O276">
        <v>2176.8802390000001</v>
      </c>
      <c r="P276">
        <v>2934.554693</v>
      </c>
      <c r="Q276">
        <v>2941.6294739999998</v>
      </c>
    </row>
    <row r="277" spans="1:17" x14ac:dyDescent="0.2">
      <c r="A277">
        <v>300</v>
      </c>
      <c r="B277">
        <v>4.6885009999999996</v>
      </c>
      <c r="C277">
        <v>4.9369339999999999</v>
      </c>
      <c r="D277">
        <v>5.290985</v>
      </c>
      <c r="E277">
        <v>6.1788559999999997</v>
      </c>
      <c r="F277">
        <v>7.3130129999999998</v>
      </c>
      <c r="G277">
        <v>10.891914</v>
      </c>
      <c r="H277">
        <v>10.901451</v>
      </c>
      <c r="J277">
        <v>300</v>
      </c>
      <c r="K277">
        <v>213.28776999999999</v>
      </c>
      <c r="L277">
        <v>405.10977000000003</v>
      </c>
      <c r="M277">
        <v>756.00288399999999</v>
      </c>
      <c r="N277">
        <v>1294.738077</v>
      </c>
      <c r="O277">
        <v>2187.8806770000001</v>
      </c>
      <c r="P277">
        <v>2937.959198</v>
      </c>
      <c r="Q277">
        <v>2935.3890299999998</v>
      </c>
    </row>
    <row r="278" spans="1:17" x14ac:dyDescent="0.2">
      <c r="A278">
        <v>301</v>
      </c>
      <c r="B278">
        <v>4.6899319999999998</v>
      </c>
      <c r="C278">
        <v>4.9543379999999999</v>
      </c>
      <c r="D278">
        <v>5.2995679999999998</v>
      </c>
      <c r="E278">
        <v>6.1035159999999999</v>
      </c>
      <c r="F278">
        <v>7.3499679999999996</v>
      </c>
      <c r="G278">
        <v>10.930061</v>
      </c>
      <c r="H278">
        <v>11.020422</v>
      </c>
      <c r="J278">
        <v>301</v>
      </c>
      <c r="K278">
        <v>213.222714</v>
      </c>
      <c r="L278">
        <v>403.686622</v>
      </c>
      <c r="M278">
        <v>754.77847799999995</v>
      </c>
      <c r="N278">
        <v>1310.72</v>
      </c>
      <c r="O278">
        <v>2176.8802390000001</v>
      </c>
      <c r="P278">
        <v>2927.7054360000002</v>
      </c>
      <c r="Q278">
        <v>2903.7000630000002</v>
      </c>
    </row>
    <row r="279" spans="1:17" x14ac:dyDescent="0.2">
      <c r="A279">
        <v>302</v>
      </c>
      <c r="B279">
        <v>4.6937470000000001</v>
      </c>
      <c r="C279">
        <v>4.9381259999999996</v>
      </c>
      <c r="D279">
        <v>5.318403</v>
      </c>
      <c r="E279">
        <v>6.1206820000000004</v>
      </c>
      <c r="F279">
        <v>7.3456760000000001</v>
      </c>
      <c r="G279">
        <v>10.913849000000001</v>
      </c>
      <c r="H279">
        <v>10.917664</v>
      </c>
      <c r="J279">
        <v>302</v>
      </c>
      <c r="K279">
        <v>213.04942299999999</v>
      </c>
      <c r="L279">
        <v>405.01197400000001</v>
      </c>
      <c r="M279">
        <v>752.10543800000005</v>
      </c>
      <c r="N279">
        <v>1307.0439389999999</v>
      </c>
      <c r="O279">
        <v>2178.1520289999999</v>
      </c>
      <c r="P279">
        <v>2932.0545259999999</v>
      </c>
      <c r="Q279">
        <v>2931.030049</v>
      </c>
    </row>
    <row r="280" spans="1:17" x14ac:dyDescent="0.2">
      <c r="A280">
        <v>303</v>
      </c>
      <c r="B280">
        <v>4.7032829999999999</v>
      </c>
      <c r="C280">
        <v>4.9512390000000002</v>
      </c>
      <c r="D280">
        <v>5.3179259999999999</v>
      </c>
      <c r="E280">
        <v>6.0932639999999996</v>
      </c>
      <c r="F280">
        <v>7.3688029999999998</v>
      </c>
      <c r="G280">
        <v>10.910034</v>
      </c>
      <c r="H280">
        <v>10.952234000000001</v>
      </c>
      <c r="J280">
        <v>303</v>
      </c>
      <c r="K280">
        <v>212.61742799999999</v>
      </c>
      <c r="L280">
        <v>403.93932699999999</v>
      </c>
      <c r="M280">
        <v>752.17287599999997</v>
      </c>
      <c r="N280">
        <v>1312.9253040000001</v>
      </c>
      <c r="O280">
        <v>2171.3160130000001</v>
      </c>
      <c r="P280">
        <v>2933.0797200000002</v>
      </c>
      <c r="Q280">
        <v>2921.7782619999998</v>
      </c>
    </row>
    <row r="281" spans="1:17" x14ac:dyDescent="0.2">
      <c r="A281">
        <v>304</v>
      </c>
      <c r="B281">
        <v>4.7018529999999998</v>
      </c>
      <c r="C281">
        <v>4.9791340000000002</v>
      </c>
      <c r="D281">
        <v>5.3346159999999996</v>
      </c>
      <c r="E281">
        <v>6.1223510000000001</v>
      </c>
      <c r="F281">
        <v>7.3497300000000001</v>
      </c>
      <c r="G281">
        <v>10.952711000000001</v>
      </c>
      <c r="H281">
        <v>10.955334000000001</v>
      </c>
      <c r="J281">
        <v>304</v>
      </c>
      <c r="K281">
        <v>212.68211600000001</v>
      </c>
      <c r="L281">
        <v>401.67630700000001</v>
      </c>
      <c r="M281">
        <v>749.81970899999999</v>
      </c>
      <c r="N281">
        <v>1306.6876440000001</v>
      </c>
      <c r="O281">
        <v>2176.950855</v>
      </c>
      <c r="P281">
        <v>2921.6510589999998</v>
      </c>
      <c r="Q281">
        <v>2920.9516429999999</v>
      </c>
    </row>
    <row r="282" spans="1:17" x14ac:dyDescent="0.2">
      <c r="A282">
        <v>305</v>
      </c>
      <c r="B282">
        <v>4.698277</v>
      </c>
      <c r="C282">
        <v>4.9560069999999996</v>
      </c>
      <c r="D282">
        <v>5.2964690000000001</v>
      </c>
      <c r="E282">
        <v>6.1192510000000002</v>
      </c>
      <c r="F282">
        <v>7.5190070000000002</v>
      </c>
      <c r="G282">
        <v>10.974169</v>
      </c>
      <c r="H282">
        <v>10.99658</v>
      </c>
      <c r="J282">
        <v>305</v>
      </c>
      <c r="K282">
        <v>212.844007</v>
      </c>
      <c r="L282">
        <v>403.550681</v>
      </c>
      <c r="M282">
        <v>755.22016699999995</v>
      </c>
      <c r="N282">
        <v>1307.3494900000001</v>
      </c>
      <c r="O282">
        <v>2127.9406410000001</v>
      </c>
      <c r="P282">
        <v>2915.9383870000001</v>
      </c>
      <c r="Q282">
        <v>2909.9956200000001</v>
      </c>
    </row>
    <row r="283" spans="1:17" x14ac:dyDescent="0.2">
      <c r="A283">
        <v>306</v>
      </c>
      <c r="B283">
        <v>4.6825409999999996</v>
      </c>
      <c r="C283">
        <v>4.9479009999999999</v>
      </c>
      <c r="D283">
        <v>5.3057670000000003</v>
      </c>
      <c r="E283">
        <v>6.1504839999999996</v>
      </c>
      <c r="F283">
        <v>7.3640350000000003</v>
      </c>
      <c r="G283">
        <v>10.957003</v>
      </c>
      <c r="H283">
        <v>10.960101999999999</v>
      </c>
      <c r="J283">
        <v>306</v>
      </c>
      <c r="K283">
        <v>213.55926700000001</v>
      </c>
      <c r="L283">
        <v>404.21182499999998</v>
      </c>
      <c r="M283">
        <v>753.89664800000003</v>
      </c>
      <c r="N283">
        <v>1300.7106249999999</v>
      </c>
      <c r="O283">
        <v>2172.7219869999999</v>
      </c>
      <c r="P283">
        <v>2920.5067349999999</v>
      </c>
      <c r="Q283">
        <v>2919.6808350000001</v>
      </c>
    </row>
    <row r="284" spans="1:17" x14ac:dyDescent="0.2">
      <c r="A284">
        <v>307</v>
      </c>
      <c r="B284">
        <v>4.6787260000000002</v>
      </c>
      <c r="C284">
        <v>4.9469469999999998</v>
      </c>
      <c r="D284">
        <v>5.2969460000000002</v>
      </c>
      <c r="E284">
        <v>6.1545370000000004</v>
      </c>
      <c r="F284">
        <v>7.3871609999999999</v>
      </c>
      <c r="G284">
        <v>10.965824</v>
      </c>
      <c r="H284">
        <v>10.971546</v>
      </c>
      <c r="J284">
        <v>307</v>
      </c>
      <c r="K284">
        <v>213.73338799999999</v>
      </c>
      <c r="L284">
        <v>404.28974899999997</v>
      </c>
      <c r="M284">
        <v>755.15218100000004</v>
      </c>
      <c r="N284">
        <v>1299.8540330000001</v>
      </c>
      <c r="O284">
        <v>2165.9199589999998</v>
      </c>
      <c r="P284">
        <v>2918.1573250000001</v>
      </c>
      <c r="Q284">
        <v>2916.6354040000001</v>
      </c>
    </row>
    <row r="285" spans="1:17" x14ac:dyDescent="0.2">
      <c r="A285">
        <v>308</v>
      </c>
      <c r="B285">
        <v>4.692793</v>
      </c>
      <c r="C285">
        <v>4.9576760000000002</v>
      </c>
      <c r="D285">
        <v>5.285501</v>
      </c>
      <c r="E285">
        <v>6.1509609999999997</v>
      </c>
      <c r="F285">
        <v>7.3757169999999999</v>
      </c>
      <c r="G285">
        <v>10.973454</v>
      </c>
      <c r="H285">
        <v>10.977506999999999</v>
      </c>
      <c r="J285">
        <v>308</v>
      </c>
      <c r="K285">
        <v>213.09272000000001</v>
      </c>
      <c r="L285">
        <v>403.41483099999999</v>
      </c>
      <c r="M285">
        <v>756.78722500000003</v>
      </c>
      <c r="N285">
        <v>1300.6097910000001</v>
      </c>
      <c r="O285">
        <v>2169.2805790000002</v>
      </c>
      <c r="P285">
        <v>2916.1284489999998</v>
      </c>
      <c r="Q285">
        <v>2915.0517559999998</v>
      </c>
    </row>
    <row r="286" spans="1:17" x14ac:dyDescent="0.2">
      <c r="A286">
        <v>309</v>
      </c>
      <c r="B286">
        <v>4.6794409999999997</v>
      </c>
      <c r="C286">
        <v>4.9700740000000003</v>
      </c>
      <c r="D286">
        <v>5.2986149999999999</v>
      </c>
      <c r="E286">
        <v>6.1485770000000004</v>
      </c>
      <c r="F286">
        <v>7.3826309999999999</v>
      </c>
      <c r="G286">
        <v>11.017084000000001</v>
      </c>
      <c r="H286">
        <v>11.03735</v>
      </c>
      <c r="J286">
        <v>309</v>
      </c>
      <c r="K286">
        <v>213.70071799999999</v>
      </c>
      <c r="L286">
        <v>402.40852000000001</v>
      </c>
      <c r="M286">
        <v>754.91432699999996</v>
      </c>
      <c r="N286">
        <v>1301.114118</v>
      </c>
      <c r="O286">
        <v>2167.248959</v>
      </c>
      <c r="P286">
        <v>2904.5798</v>
      </c>
      <c r="Q286">
        <v>2899.2467270000002</v>
      </c>
    </row>
    <row r="287" spans="1:17" x14ac:dyDescent="0.2">
      <c r="A287">
        <v>310</v>
      </c>
      <c r="B287">
        <v>4.7159190000000004</v>
      </c>
      <c r="C287">
        <v>4.9452780000000001</v>
      </c>
      <c r="D287">
        <v>5.3164959999999999</v>
      </c>
      <c r="E287">
        <v>6.1476230000000003</v>
      </c>
      <c r="F287">
        <v>7.3983670000000004</v>
      </c>
      <c r="G287">
        <v>10.993004000000001</v>
      </c>
      <c r="H287">
        <v>11.029242999999999</v>
      </c>
      <c r="J287">
        <v>310</v>
      </c>
      <c r="K287">
        <v>212.04772500000001</v>
      </c>
      <c r="L287">
        <v>404.42618800000002</v>
      </c>
      <c r="M287">
        <v>752.37526300000002</v>
      </c>
      <c r="N287">
        <v>1301.315959</v>
      </c>
      <c r="O287">
        <v>2162.6394249999998</v>
      </c>
      <c r="P287">
        <v>2910.942309</v>
      </c>
      <c r="Q287">
        <v>2901.3776050000001</v>
      </c>
    </row>
    <row r="288" spans="1:17" x14ac:dyDescent="0.2">
      <c r="A288">
        <v>311</v>
      </c>
      <c r="B288">
        <v>4.6880249999999997</v>
      </c>
      <c r="C288">
        <v>4.9505229999999996</v>
      </c>
      <c r="D288">
        <v>5.2978990000000001</v>
      </c>
      <c r="E288">
        <v>6.154299</v>
      </c>
      <c r="F288">
        <v>7.393122</v>
      </c>
      <c r="G288">
        <v>11.008024000000001</v>
      </c>
      <c r="H288">
        <v>11.020899</v>
      </c>
      <c r="J288">
        <v>311</v>
      </c>
      <c r="K288">
        <v>213.30946399999999</v>
      </c>
      <c r="L288">
        <v>403.99768799999998</v>
      </c>
      <c r="M288">
        <v>755.01624600000002</v>
      </c>
      <c r="N288">
        <v>1299.904389</v>
      </c>
      <c r="O288">
        <v>2164.1737560000001</v>
      </c>
      <c r="P288">
        <v>2906.9703490000002</v>
      </c>
      <c r="Q288">
        <v>2903.5744289999998</v>
      </c>
    </row>
    <row r="289" spans="1:17" x14ac:dyDescent="0.2">
      <c r="A289">
        <v>312</v>
      </c>
      <c r="B289">
        <v>4.6899319999999998</v>
      </c>
      <c r="C289">
        <v>4.9571990000000001</v>
      </c>
      <c r="D289">
        <v>5.3002830000000003</v>
      </c>
      <c r="E289">
        <v>6.1545370000000004</v>
      </c>
      <c r="F289">
        <v>7.4260229999999998</v>
      </c>
      <c r="G289">
        <v>11.041880000000001</v>
      </c>
      <c r="H289">
        <v>11.023282999999999</v>
      </c>
      <c r="J289">
        <v>312</v>
      </c>
      <c r="K289">
        <v>213.222714</v>
      </c>
      <c r="L289">
        <v>403.45363600000002</v>
      </c>
      <c r="M289">
        <v>754.67662299999995</v>
      </c>
      <c r="N289">
        <v>1299.8540330000001</v>
      </c>
      <c r="O289">
        <v>2154.585161</v>
      </c>
      <c r="P289">
        <v>2898.0573060000002</v>
      </c>
      <c r="Q289">
        <v>2902.946426</v>
      </c>
    </row>
    <row r="290" spans="1:17" x14ac:dyDescent="0.2">
      <c r="A290">
        <v>313</v>
      </c>
      <c r="B290">
        <v>4.6846870000000003</v>
      </c>
      <c r="C290">
        <v>4.9564839999999997</v>
      </c>
      <c r="D290">
        <v>5.3043370000000003</v>
      </c>
      <c r="E290">
        <v>6.1402320000000001</v>
      </c>
      <c r="F290">
        <v>7.4150559999999999</v>
      </c>
      <c r="G290">
        <v>11.07502</v>
      </c>
      <c r="H290">
        <v>11.094332</v>
      </c>
      <c r="J290">
        <v>313</v>
      </c>
      <c r="K290">
        <v>213.46144799999999</v>
      </c>
      <c r="L290">
        <v>403.51185700000002</v>
      </c>
      <c r="M290">
        <v>754.099964</v>
      </c>
      <c r="N290">
        <v>1302.8823480000001</v>
      </c>
      <c r="O290">
        <v>2157.7719040000002</v>
      </c>
      <c r="P290">
        <v>2889.3853439999998</v>
      </c>
      <c r="Q290">
        <v>2884.355791</v>
      </c>
    </row>
    <row r="291" spans="1:17" x14ac:dyDescent="0.2">
      <c r="A291">
        <v>314</v>
      </c>
      <c r="B291">
        <v>4.7030450000000004</v>
      </c>
      <c r="C291">
        <v>4.9493309999999999</v>
      </c>
      <c r="D291">
        <v>5.2962300000000004</v>
      </c>
      <c r="E291">
        <v>6.1531070000000003</v>
      </c>
      <c r="F291">
        <v>7.4117179999999996</v>
      </c>
      <c r="G291">
        <v>11.069298</v>
      </c>
      <c r="H291">
        <v>11.135816999999999</v>
      </c>
      <c r="J291">
        <v>314</v>
      </c>
      <c r="K291">
        <v>212.62820600000001</v>
      </c>
      <c r="L291">
        <v>404.09499499999998</v>
      </c>
      <c r="M291">
        <v>755.25416399999995</v>
      </c>
      <c r="N291">
        <v>1300.1562309999999</v>
      </c>
      <c r="O291">
        <v>2158.7436550000002</v>
      </c>
      <c r="P291">
        <v>2890.878952</v>
      </c>
      <c r="Q291">
        <v>2873.6105510000002</v>
      </c>
    </row>
    <row r="292" spans="1:17" x14ac:dyDescent="0.2">
      <c r="A292">
        <v>315</v>
      </c>
      <c r="B292">
        <v>4.6923159999999999</v>
      </c>
      <c r="C292">
        <v>4.9538609999999998</v>
      </c>
      <c r="D292">
        <v>5.3110119999999998</v>
      </c>
      <c r="E292">
        <v>6.1576370000000002</v>
      </c>
      <c r="F292">
        <v>7.4460509999999998</v>
      </c>
      <c r="G292">
        <v>11.060715</v>
      </c>
      <c r="H292">
        <v>11.082649</v>
      </c>
      <c r="J292">
        <v>315</v>
      </c>
      <c r="K292">
        <v>213.114374</v>
      </c>
      <c r="L292">
        <v>403.72547900000001</v>
      </c>
      <c r="M292">
        <v>753.15209200000004</v>
      </c>
      <c r="N292">
        <v>1299.199752</v>
      </c>
      <c r="O292">
        <v>2148.7901120000001</v>
      </c>
      <c r="P292">
        <v>2893.1222619999999</v>
      </c>
      <c r="Q292">
        <v>2887.3962649999999</v>
      </c>
    </row>
    <row r="293" spans="1:17" x14ac:dyDescent="0.2">
      <c r="A293">
        <v>316</v>
      </c>
      <c r="B293">
        <v>4.7016140000000002</v>
      </c>
      <c r="C293">
        <v>4.9710270000000003</v>
      </c>
      <c r="D293">
        <v>5.3040979999999998</v>
      </c>
      <c r="E293">
        <v>6.1590670000000003</v>
      </c>
      <c r="F293">
        <v>7.4145789999999998</v>
      </c>
      <c r="G293">
        <v>11.152506000000001</v>
      </c>
      <c r="H293">
        <v>11.095523999999999</v>
      </c>
      <c r="J293">
        <v>316</v>
      </c>
      <c r="K293">
        <v>212.69290100000001</v>
      </c>
      <c r="L293">
        <v>402.33131900000001</v>
      </c>
      <c r="M293">
        <v>754.13386100000002</v>
      </c>
      <c r="N293">
        <v>1298.897999</v>
      </c>
      <c r="O293">
        <v>2157.910672</v>
      </c>
      <c r="P293">
        <v>2869.3103019999999</v>
      </c>
      <c r="Q293">
        <v>2884.0458979999999</v>
      </c>
    </row>
    <row r="294" spans="1:17" x14ac:dyDescent="0.2">
      <c r="A294">
        <v>317</v>
      </c>
      <c r="B294">
        <v>4.7070980000000002</v>
      </c>
      <c r="C294">
        <v>4.9500469999999996</v>
      </c>
      <c r="D294">
        <v>5.3076739999999996</v>
      </c>
      <c r="E294">
        <v>6.1635970000000002</v>
      </c>
      <c r="F294">
        <v>7.4648859999999999</v>
      </c>
      <c r="G294">
        <v>11.120796</v>
      </c>
      <c r="H294">
        <v>11.142969000000001</v>
      </c>
      <c r="J294">
        <v>317</v>
      </c>
      <c r="K294">
        <v>212.44512</v>
      </c>
      <c r="L294">
        <v>404.03660500000001</v>
      </c>
      <c r="M294">
        <v>753.62572999999998</v>
      </c>
      <c r="N294">
        <v>1297.94337</v>
      </c>
      <c r="O294">
        <v>2143.3683810000002</v>
      </c>
      <c r="P294">
        <v>2877.49181</v>
      </c>
      <c r="Q294">
        <v>2871.7660099999998</v>
      </c>
    </row>
    <row r="295" spans="1:17" x14ac:dyDescent="0.2">
      <c r="A295">
        <v>318</v>
      </c>
      <c r="B295">
        <v>4.6911240000000003</v>
      </c>
      <c r="C295">
        <v>4.9629209999999997</v>
      </c>
      <c r="D295">
        <v>5.2912239999999997</v>
      </c>
      <c r="E295">
        <v>6.1597819999999999</v>
      </c>
      <c r="F295">
        <v>7.4722770000000001</v>
      </c>
      <c r="G295">
        <v>11.100769</v>
      </c>
      <c r="H295">
        <v>11.153221</v>
      </c>
      <c r="J295">
        <v>318</v>
      </c>
      <c r="K295">
        <v>213.16853</v>
      </c>
      <c r="L295">
        <v>402.98847000000001</v>
      </c>
      <c r="M295">
        <v>755.96881900000005</v>
      </c>
      <c r="N295">
        <v>1298.7471740000001</v>
      </c>
      <c r="O295">
        <v>2141.248333</v>
      </c>
      <c r="P295">
        <v>2882.6831619999998</v>
      </c>
      <c r="Q295">
        <v>2869.1262929999998</v>
      </c>
    </row>
    <row r="296" spans="1:17" x14ac:dyDescent="0.2">
      <c r="A296">
        <v>319</v>
      </c>
      <c r="B296">
        <v>4.6868319999999999</v>
      </c>
      <c r="C296">
        <v>4.9591060000000002</v>
      </c>
      <c r="D296">
        <v>5.3167340000000003</v>
      </c>
      <c r="E296">
        <v>6.1686040000000002</v>
      </c>
      <c r="F296">
        <v>7.4665549999999996</v>
      </c>
      <c r="G296">
        <v>11.107683</v>
      </c>
      <c r="H296">
        <v>11.135816999999999</v>
      </c>
      <c r="J296">
        <v>319</v>
      </c>
      <c r="K296">
        <v>213.36372</v>
      </c>
      <c r="L296">
        <v>403.29846199999997</v>
      </c>
      <c r="M296">
        <v>752.34152500000005</v>
      </c>
      <c r="N296">
        <v>1296.889885</v>
      </c>
      <c r="O296">
        <v>2142.8892930000002</v>
      </c>
      <c r="P296">
        <v>2880.8887930000001</v>
      </c>
      <c r="Q296">
        <v>2873.6105510000002</v>
      </c>
    </row>
    <row r="297" spans="1:17" x14ac:dyDescent="0.2">
      <c r="A297">
        <v>320</v>
      </c>
      <c r="B297">
        <v>4.6944619999999997</v>
      </c>
      <c r="C297">
        <v>4.9641130000000002</v>
      </c>
      <c r="D297">
        <v>5.3017139999999996</v>
      </c>
      <c r="E297">
        <v>6.1669349999999996</v>
      </c>
      <c r="F297">
        <v>7.4446199999999996</v>
      </c>
      <c r="G297">
        <v>11.126995000000001</v>
      </c>
      <c r="H297">
        <v>11.139393</v>
      </c>
      <c r="J297">
        <v>320</v>
      </c>
      <c r="K297">
        <v>213.016963</v>
      </c>
      <c r="L297">
        <v>402.89169600000002</v>
      </c>
      <c r="M297">
        <v>754.47299499999997</v>
      </c>
      <c r="N297">
        <v>1297.240857</v>
      </c>
      <c r="O297">
        <v>2149.2030100000002</v>
      </c>
      <c r="P297">
        <v>2875.888751</v>
      </c>
      <c r="Q297">
        <v>2872.6879840000001</v>
      </c>
    </row>
    <row r="298" spans="1:17" x14ac:dyDescent="0.2">
      <c r="A298">
        <v>321</v>
      </c>
      <c r="B298">
        <v>4.7006610000000002</v>
      </c>
      <c r="C298">
        <v>4.9808029999999999</v>
      </c>
      <c r="D298">
        <v>5.3029060000000001</v>
      </c>
      <c r="E298">
        <v>6.1764720000000004</v>
      </c>
      <c r="F298">
        <v>7.4651240000000003</v>
      </c>
      <c r="G298">
        <v>11.265278</v>
      </c>
      <c r="H298">
        <v>11.165141999999999</v>
      </c>
      <c r="J298">
        <v>321</v>
      </c>
      <c r="K298">
        <v>212.736052</v>
      </c>
      <c r="L298">
        <v>401.54171700000001</v>
      </c>
      <c r="M298">
        <v>754.30339000000004</v>
      </c>
      <c r="N298">
        <v>1295.23786</v>
      </c>
      <c r="O298">
        <v>2143.299927</v>
      </c>
      <c r="P298">
        <v>2840.5868359999999</v>
      </c>
      <c r="Q298">
        <v>2866.0629509999999</v>
      </c>
    </row>
    <row r="299" spans="1:17" x14ac:dyDescent="0.2">
      <c r="A299">
        <v>322</v>
      </c>
      <c r="B299">
        <v>4.6904089999999998</v>
      </c>
      <c r="C299">
        <v>4.9617290000000001</v>
      </c>
      <c r="D299">
        <v>5.3391460000000004</v>
      </c>
      <c r="E299">
        <v>6.178617</v>
      </c>
      <c r="F299">
        <v>7.4710850000000004</v>
      </c>
      <c r="G299">
        <v>11.155605</v>
      </c>
      <c r="H299">
        <v>11.165619</v>
      </c>
      <c r="J299">
        <v>322</v>
      </c>
      <c r="K299">
        <v>213.20103700000001</v>
      </c>
      <c r="L299">
        <v>403.08529099999998</v>
      </c>
      <c r="M299">
        <v>749.18353100000002</v>
      </c>
      <c r="N299">
        <v>1294.7880379999999</v>
      </c>
      <c r="O299">
        <v>2141.5899920000002</v>
      </c>
      <c r="P299">
        <v>2868.513101</v>
      </c>
      <c r="Q299">
        <v>2865.9405529999999</v>
      </c>
    </row>
    <row r="300" spans="1:17" x14ac:dyDescent="0.2">
      <c r="A300">
        <v>323</v>
      </c>
      <c r="B300">
        <v>4.6885009999999996</v>
      </c>
      <c r="C300">
        <v>4.9703119999999998</v>
      </c>
      <c r="D300">
        <v>5.3589339999999996</v>
      </c>
      <c r="E300">
        <v>6.1814790000000004</v>
      </c>
      <c r="F300">
        <v>7.4696540000000002</v>
      </c>
      <c r="G300">
        <v>11.163473</v>
      </c>
      <c r="H300">
        <v>11.17754</v>
      </c>
      <c r="J300">
        <v>323</v>
      </c>
      <c r="K300">
        <v>213.28776999999999</v>
      </c>
      <c r="L300">
        <v>402.38921699999997</v>
      </c>
      <c r="M300">
        <v>746.41704900000002</v>
      </c>
      <c r="N300">
        <v>1294.1887610000001</v>
      </c>
      <c r="O300">
        <v>2142.0001280000001</v>
      </c>
      <c r="P300">
        <v>2866.4914250000002</v>
      </c>
      <c r="Q300">
        <v>2862.8840070000001</v>
      </c>
    </row>
    <row r="301" spans="1:17" x14ac:dyDescent="0.2">
      <c r="A301">
        <v>324</v>
      </c>
      <c r="B301">
        <v>4.710197</v>
      </c>
      <c r="C301">
        <v>4.966736</v>
      </c>
      <c r="D301">
        <v>5.2995679999999998</v>
      </c>
      <c r="E301">
        <v>6.2003139999999997</v>
      </c>
      <c r="F301">
        <v>7.4830059999999996</v>
      </c>
      <c r="G301">
        <v>11.185646</v>
      </c>
      <c r="H301">
        <v>11.248589000000001</v>
      </c>
      <c r="J301">
        <v>324</v>
      </c>
      <c r="K301">
        <v>212.30532500000001</v>
      </c>
      <c r="L301">
        <v>402.67895499999997</v>
      </c>
      <c r="M301">
        <v>754.77847799999995</v>
      </c>
      <c r="N301">
        <v>1290.257325</v>
      </c>
      <c r="O301">
        <v>2138.178296</v>
      </c>
      <c r="P301">
        <v>2860.809276</v>
      </c>
      <c r="Q301">
        <v>2844.8013569999998</v>
      </c>
    </row>
    <row r="302" spans="1:17" x14ac:dyDescent="0.2">
      <c r="A302">
        <v>325</v>
      </c>
      <c r="B302">
        <v>4.694223</v>
      </c>
      <c r="C302">
        <v>4.9715040000000004</v>
      </c>
      <c r="D302">
        <v>5.3219799999999999</v>
      </c>
      <c r="E302">
        <v>6.1924460000000003</v>
      </c>
      <c r="F302">
        <v>7.4868199999999998</v>
      </c>
      <c r="G302">
        <v>11.300087</v>
      </c>
      <c r="H302">
        <v>11.235476</v>
      </c>
      <c r="J302">
        <v>325</v>
      </c>
      <c r="K302">
        <v>213.027782</v>
      </c>
      <c r="L302">
        <v>402.29273000000001</v>
      </c>
      <c r="M302">
        <v>751.60003600000005</v>
      </c>
      <c r="N302">
        <v>1291.8966620000001</v>
      </c>
      <c r="O302">
        <v>2137.0888479999999</v>
      </c>
      <c r="P302">
        <v>2831.8366110000002</v>
      </c>
      <c r="Q302">
        <v>2848.121549</v>
      </c>
    </row>
    <row r="303" spans="1:17" x14ac:dyDescent="0.2">
      <c r="A303">
        <v>326</v>
      </c>
      <c r="B303">
        <v>4.6851630000000002</v>
      </c>
      <c r="C303">
        <v>4.9729349999999997</v>
      </c>
      <c r="D303">
        <v>5.3014760000000001</v>
      </c>
      <c r="E303">
        <v>6.2420369999999998</v>
      </c>
      <c r="F303">
        <v>7.5228210000000004</v>
      </c>
      <c r="G303">
        <v>11.257172000000001</v>
      </c>
      <c r="H303">
        <v>11.271715</v>
      </c>
      <c r="J303">
        <v>326</v>
      </c>
      <c r="K303">
        <v>213.43972299999999</v>
      </c>
      <c r="L303">
        <v>402.17700600000001</v>
      </c>
      <c r="M303">
        <v>754.50692600000002</v>
      </c>
      <c r="N303">
        <v>1281.63294</v>
      </c>
      <c r="O303">
        <v>2126.861598</v>
      </c>
      <c r="P303">
        <v>2842.6323280000001</v>
      </c>
      <c r="Q303">
        <v>2838.964571</v>
      </c>
    </row>
    <row r="304" spans="1:17" x14ac:dyDescent="0.2">
      <c r="A304">
        <v>327</v>
      </c>
      <c r="B304">
        <v>4.6837330000000001</v>
      </c>
      <c r="C304">
        <v>4.9636360000000002</v>
      </c>
      <c r="D304">
        <v>5.328417</v>
      </c>
      <c r="E304">
        <v>6.2360759999999997</v>
      </c>
      <c r="F304">
        <v>7.5054169999999996</v>
      </c>
      <c r="G304">
        <v>11.236428999999999</v>
      </c>
      <c r="H304">
        <v>11.247396</v>
      </c>
      <c r="J304">
        <v>327</v>
      </c>
      <c r="K304">
        <v>213.50491199999999</v>
      </c>
      <c r="L304">
        <v>402.93040000000002</v>
      </c>
      <c r="M304">
        <v>750.69202199999995</v>
      </c>
      <c r="N304">
        <v>1282.857929</v>
      </c>
      <c r="O304">
        <v>2131.793647</v>
      </c>
      <c r="P304">
        <v>2847.8798190000002</v>
      </c>
      <c r="Q304">
        <v>2845.1028719999999</v>
      </c>
    </row>
    <row r="305" spans="1:17" x14ac:dyDescent="0.2">
      <c r="A305">
        <v>328</v>
      </c>
      <c r="B305">
        <v>4.6999449999999996</v>
      </c>
      <c r="C305">
        <v>4.9762729999999999</v>
      </c>
      <c r="D305">
        <v>5.3260329999999998</v>
      </c>
      <c r="E305">
        <v>6.2026979999999998</v>
      </c>
      <c r="F305">
        <v>7.5154300000000003</v>
      </c>
      <c r="G305">
        <v>11.232376</v>
      </c>
      <c r="H305">
        <v>11.231184000000001</v>
      </c>
      <c r="J305">
        <v>328</v>
      </c>
      <c r="K305">
        <v>212.768427</v>
      </c>
      <c r="L305">
        <v>401.90724399999999</v>
      </c>
      <c r="M305">
        <v>751.02806799999996</v>
      </c>
      <c r="N305">
        <v>1289.7613779999999</v>
      </c>
      <c r="O305">
        <v>2128.9532389999999</v>
      </c>
      <c r="P305">
        <v>2848.907455</v>
      </c>
      <c r="Q305">
        <v>2849.2098409999999</v>
      </c>
    </row>
    <row r="306" spans="1:17" x14ac:dyDescent="0.2">
      <c r="A306">
        <v>329</v>
      </c>
      <c r="B306">
        <v>4.6846870000000003</v>
      </c>
      <c r="C306">
        <v>4.977703</v>
      </c>
      <c r="D306">
        <v>5.311966</v>
      </c>
      <c r="E306">
        <v>6.1824320000000004</v>
      </c>
      <c r="F306">
        <v>7.5185300000000002</v>
      </c>
      <c r="G306">
        <v>11.260509000000001</v>
      </c>
      <c r="H306">
        <v>11.280775</v>
      </c>
      <c r="J306">
        <v>329</v>
      </c>
      <c r="K306">
        <v>213.46144799999999</v>
      </c>
      <c r="L306">
        <v>401.791743</v>
      </c>
      <c r="M306">
        <v>753.01687600000002</v>
      </c>
      <c r="N306">
        <v>1293.9891250000001</v>
      </c>
      <c r="O306">
        <v>2128.0755989999998</v>
      </c>
      <c r="P306">
        <v>2841.78971</v>
      </c>
      <c r="Q306">
        <v>2836.6845189999999</v>
      </c>
    </row>
    <row r="307" spans="1:17" x14ac:dyDescent="0.2">
      <c r="A307">
        <v>330</v>
      </c>
      <c r="B307">
        <v>4.7402379999999997</v>
      </c>
      <c r="C307">
        <v>4.9860480000000003</v>
      </c>
      <c r="D307">
        <v>5.318403</v>
      </c>
      <c r="E307">
        <v>6.1998369999999996</v>
      </c>
      <c r="F307">
        <v>7.5213910000000004</v>
      </c>
      <c r="G307">
        <v>11.265278</v>
      </c>
      <c r="H307">
        <v>11.278867999999999</v>
      </c>
      <c r="J307">
        <v>330</v>
      </c>
      <c r="K307">
        <v>210.95986300000001</v>
      </c>
      <c r="L307">
        <v>401.119304</v>
      </c>
      <c r="M307">
        <v>752.10543800000005</v>
      </c>
      <c r="N307">
        <v>1290.3565610000001</v>
      </c>
      <c r="O307">
        <v>2127.2661109999999</v>
      </c>
      <c r="P307">
        <v>2840.5868359999999</v>
      </c>
      <c r="Q307">
        <v>2837.164225</v>
      </c>
    </row>
    <row r="308" spans="1:17" x14ac:dyDescent="0.2">
      <c r="A308">
        <v>331</v>
      </c>
      <c r="B308">
        <v>4.6973229999999999</v>
      </c>
      <c r="C308">
        <v>4.9619669999999996</v>
      </c>
      <c r="D308">
        <v>5.3160189999999998</v>
      </c>
      <c r="E308">
        <v>6.1883929999999996</v>
      </c>
      <c r="F308">
        <v>7.5430869999999999</v>
      </c>
      <c r="G308">
        <v>11.272192</v>
      </c>
      <c r="H308">
        <v>11.279583000000001</v>
      </c>
      <c r="J308">
        <v>331</v>
      </c>
      <c r="K308">
        <v>212.88722000000001</v>
      </c>
      <c r="L308">
        <v>403.065924</v>
      </c>
      <c r="M308">
        <v>752.44275000000005</v>
      </c>
      <c r="N308">
        <v>1292.742796</v>
      </c>
      <c r="O308">
        <v>2121.147481</v>
      </c>
      <c r="P308">
        <v>2838.8444760000002</v>
      </c>
      <c r="Q308">
        <v>2836.984316</v>
      </c>
    </row>
    <row r="309" spans="1:17" x14ac:dyDescent="0.2">
      <c r="A309">
        <v>332</v>
      </c>
      <c r="B309">
        <v>4.6973229999999999</v>
      </c>
      <c r="C309">
        <v>4.9865250000000003</v>
      </c>
      <c r="D309">
        <v>5.3253170000000001</v>
      </c>
      <c r="E309">
        <v>6.2181949999999997</v>
      </c>
      <c r="F309">
        <v>7.5502399999999996</v>
      </c>
      <c r="G309">
        <v>11.286020000000001</v>
      </c>
      <c r="H309">
        <v>11.286735999999999</v>
      </c>
      <c r="J309">
        <v>332</v>
      </c>
      <c r="K309">
        <v>212.88722000000001</v>
      </c>
      <c r="L309">
        <v>401.08094699999998</v>
      </c>
      <c r="M309">
        <v>751.12894000000006</v>
      </c>
      <c r="N309">
        <v>1286.5469880000001</v>
      </c>
      <c r="O309">
        <v>2119.1380570000001</v>
      </c>
      <c r="P309">
        <v>2835.3661619999998</v>
      </c>
      <c r="Q309">
        <v>2835.1864810000002</v>
      </c>
    </row>
    <row r="310" spans="1:17" x14ac:dyDescent="0.2">
      <c r="A310">
        <v>333</v>
      </c>
      <c r="B310">
        <v>4.6906470000000002</v>
      </c>
      <c r="C310">
        <v>4.9755570000000002</v>
      </c>
      <c r="D310">
        <v>5.3253170000000001</v>
      </c>
      <c r="E310">
        <v>6.2272550000000004</v>
      </c>
      <c r="F310">
        <v>7.5485709999999999</v>
      </c>
      <c r="G310">
        <v>11.354445999999999</v>
      </c>
      <c r="H310">
        <v>11.369705</v>
      </c>
      <c r="J310">
        <v>333</v>
      </c>
      <c r="K310">
        <v>213.1902</v>
      </c>
      <c r="L310">
        <v>401.96501999999998</v>
      </c>
      <c r="M310">
        <v>751.12894000000006</v>
      </c>
      <c r="N310">
        <v>1284.675217</v>
      </c>
      <c r="O310">
        <v>2119.6065819999999</v>
      </c>
      <c r="P310">
        <v>2818.2791870000001</v>
      </c>
      <c r="Q310">
        <v>2814.4968960000001</v>
      </c>
    </row>
    <row r="311" spans="1:17" x14ac:dyDescent="0.2">
      <c r="A311">
        <v>334</v>
      </c>
      <c r="B311">
        <v>4.7030450000000004</v>
      </c>
      <c r="C311">
        <v>4.9719810000000004</v>
      </c>
      <c r="D311">
        <v>5.3424839999999998</v>
      </c>
      <c r="E311">
        <v>6.22654</v>
      </c>
      <c r="F311">
        <v>7.5466629999999997</v>
      </c>
      <c r="G311">
        <v>11.318922000000001</v>
      </c>
      <c r="H311">
        <v>11.329889</v>
      </c>
      <c r="J311">
        <v>334</v>
      </c>
      <c r="K311">
        <v>212.62820600000001</v>
      </c>
      <c r="L311">
        <v>402.25414799999999</v>
      </c>
      <c r="M311">
        <v>748.71545900000001</v>
      </c>
      <c r="N311">
        <v>1284.8227910000001</v>
      </c>
      <c r="O311">
        <v>2120.1422929999999</v>
      </c>
      <c r="P311">
        <v>2827.124339</v>
      </c>
      <c r="Q311">
        <v>2824.387702</v>
      </c>
    </row>
    <row r="312" spans="1:17" x14ac:dyDescent="0.2">
      <c r="A312">
        <v>335</v>
      </c>
      <c r="B312">
        <v>4.7049519999999996</v>
      </c>
      <c r="C312">
        <v>4.9862859999999998</v>
      </c>
      <c r="D312">
        <v>5.328417</v>
      </c>
      <c r="E312">
        <v>6.244421</v>
      </c>
      <c r="F312">
        <v>7.5490469999999998</v>
      </c>
      <c r="G312">
        <v>11.333942</v>
      </c>
      <c r="H312">
        <v>11.34038</v>
      </c>
      <c r="J312">
        <v>335</v>
      </c>
      <c r="K312">
        <v>212.54200900000001</v>
      </c>
      <c r="L312">
        <v>401.10012399999999</v>
      </c>
      <c r="M312">
        <v>750.69202199999995</v>
      </c>
      <c r="N312">
        <v>1281.143599</v>
      </c>
      <c r="O312">
        <v>2119.4726970000002</v>
      </c>
      <c r="P312">
        <v>2823.3776769999999</v>
      </c>
      <c r="Q312">
        <v>2821.7750030000002</v>
      </c>
    </row>
    <row r="313" spans="1:17" x14ac:dyDescent="0.2">
      <c r="A313">
        <v>336</v>
      </c>
      <c r="B313">
        <v>4.6980380000000004</v>
      </c>
      <c r="C313">
        <v>4.972696</v>
      </c>
      <c r="D313">
        <v>5.3322320000000003</v>
      </c>
      <c r="E313">
        <v>6.2463280000000001</v>
      </c>
      <c r="F313">
        <v>7.5528620000000002</v>
      </c>
      <c r="G313">
        <v>11.334896000000001</v>
      </c>
      <c r="H313">
        <v>11.353493</v>
      </c>
      <c r="J313">
        <v>336</v>
      </c>
      <c r="K313">
        <v>212.85480799999999</v>
      </c>
      <c r="L313">
        <v>402.19628899999998</v>
      </c>
      <c r="M313">
        <v>750.15497400000004</v>
      </c>
      <c r="N313">
        <v>1280.752395</v>
      </c>
      <c r="O313">
        <v>2118.4022220000002</v>
      </c>
      <c r="P313">
        <v>2823.1401289999999</v>
      </c>
      <c r="Q313">
        <v>2818.5159180000001</v>
      </c>
    </row>
    <row r="314" spans="1:17" x14ac:dyDescent="0.2">
      <c r="A314">
        <v>337</v>
      </c>
      <c r="B314">
        <v>4.7121050000000002</v>
      </c>
      <c r="C314">
        <v>4.9760340000000003</v>
      </c>
      <c r="D314">
        <v>5.3381920000000003</v>
      </c>
      <c r="E314">
        <v>6.2303540000000002</v>
      </c>
      <c r="F314">
        <v>7.5790879999999996</v>
      </c>
      <c r="G314">
        <v>11.39307</v>
      </c>
      <c r="H314">
        <v>11.394739</v>
      </c>
      <c r="J314">
        <v>337</v>
      </c>
      <c r="K314">
        <v>212.21938900000001</v>
      </c>
      <c r="L314">
        <v>401.92650099999997</v>
      </c>
      <c r="M314">
        <v>749.31737399999997</v>
      </c>
      <c r="N314">
        <v>1284.036124</v>
      </c>
      <c r="O314">
        <v>2111.07188</v>
      </c>
      <c r="P314">
        <v>2808.7248989999998</v>
      </c>
      <c r="Q314">
        <v>2808.3135189999998</v>
      </c>
    </row>
    <row r="315" spans="1:17" x14ac:dyDescent="0.2">
      <c r="A315">
        <v>338</v>
      </c>
      <c r="B315">
        <v>4.6944619999999997</v>
      </c>
      <c r="C315">
        <v>4.98414</v>
      </c>
      <c r="D315">
        <v>5.396128</v>
      </c>
      <c r="E315">
        <v>6.2363150000000003</v>
      </c>
      <c r="F315">
        <v>7.5817110000000003</v>
      </c>
      <c r="G315">
        <v>11.362314</v>
      </c>
      <c r="H315">
        <v>11.368036</v>
      </c>
      <c r="J315">
        <v>338</v>
      </c>
      <c r="K315">
        <v>213.016963</v>
      </c>
      <c r="L315">
        <v>401.272806</v>
      </c>
      <c r="M315">
        <v>741.27230199999997</v>
      </c>
      <c r="N315">
        <v>1282.8088849999999</v>
      </c>
      <c r="O315">
        <v>2110.3416350000002</v>
      </c>
      <c r="P315">
        <v>2816.327675</v>
      </c>
      <c r="Q315">
        <v>2814.9100899999999</v>
      </c>
    </row>
    <row r="316" spans="1:17" x14ac:dyDescent="0.2">
      <c r="A316">
        <v>339</v>
      </c>
      <c r="B316">
        <v>4.7013759999999998</v>
      </c>
      <c r="C316">
        <v>4.9700740000000003</v>
      </c>
      <c r="D316">
        <v>5.3355689999999996</v>
      </c>
      <c r="E316">
        <v>6.2298770000000001</v>
      </c>
      <c r="F316">
        <v>7.5805189999999998</v>
      </c>
      <c r="G316">
        <v>11.389493999999999</v>
      </c>
      <c r="H316">
        <v>11.399269</v>
      </c>
      <c r="J316">
        <v>339</v>
      </c>
      <c r="K316">
        <v>212.703687</v>
      </c>
      <c r="L316">
        <v>402.40852000000001</v>
      </c>
      <c r="M316">
        <v>749.68568700000003</v>
      </c>
      <c r="N316">
        <v>1284.134405</v>
      </c>
      <c r="O316">
        <v>2110.6735020000001</v>
      </c>
      <c r="P316">
        <v>2809.6068329999998</v>
      </c>
      <c r="Q316">
        <v>2807.1975240000002</v>
      </c>
    </row>
    <row r="317" spans="1:17" x14ac:dyDescent="0.2">
      <c r="A317">
        <v>340</v>
      </c>
      <c r="B317">
        <v>4.7001840000000001</v>
      </c>
      <c r="C317">
        <v>4.9862859999999998</v>
      </c>
      <c r="D317">
        <v>5.3532120000000001</v>
      </c>
      <c r="E317">
        <v>6.2639709999999997</v>
      </c>
      <c r="F317">
        <v>7.5991150000000003</v>
      </c>
      <c r="G317">
        <v>11.36899</v>
      </c>
      <c r="H317">
        <v>11.398315</v>
      </c>
      <c r="J317">
        <v>340</v>
      </c>
      <c r="K317">
        <v>212.757634</v>
      </c>
      <c r="L317">
        <v>401.10012399999999</v>
      </c>
      <c r="M317">
        <v>747.21489299999996</v>
      </c>
      <c r="N317">
        <v>1277.1450540000001</v>
      </c>
      <c r="O317">
        <v>2105.5082360000001</v>
      </c>
      <c r="P317">
        <v>2814.673965</v>
      </c>
      <c r="Q317">
        <v>2807.4323960000002</v>
      </c>
    </row>
    <row r="318" spans="1:17" x14ac:dyDescent="0.2">
      <c r="A318">
        <v>341</v>
      </c>
      <c r="B318">
        <v>4.6999449999999996</v>
      </c>
      <c r="C318">
        <v>4.98414</v>
      </c>
      <c r="D318">
        <v>5.37324</v>
      </c>
      <c r="E318">
        <v>6.2448980000000001</v>
      </c>
      <c r="F318">
        <v>7.599831</v>
      </c>
      <c r="G318">
        <v>11.452674999999999</v>
      </c>
      <c r="H318">
        <v>11.487961</v>
      </c>
      <c r="J318">
        <v>341</v>
      </c>
      <c r="K318">
        <v>212.768427</v>
      </c>
      <c r="L318">
        <v>401.272806</v>
      </c>
      <c r="M318">
        <v>744.42987100000005</v>
      </c>
      <c r="N318">
        <v>1281.0457759999999</v>
      </c>
      <c r="O318">
        <v>2105.3100770000001</v>
      </c>
      <c r="P318">
        <v>2794.107086</v>
      </c>
      <c r="Q318">
        <v>2785.5248219999999</v>
      </c>
    </row>
    <row r="319" spans="1:17" x14ac:dyDescent="0.2">
      <c r="A319">
        <v>342</v>
      </c>
      <c r="B319">
        <v>4.6904089999999998</v>
      </c>
      <c r="C319">
        <v>4.9688819999999998</v>
      </c>
      <c r="D319">
        <v>5.3486820000000002</v>
      </c>
      <c r="E319">
        <v>6.2620639999999996</v>
      </c>
      <c r="F319">
        <v>7.6005459999999996</v>
      </c>
      <c r="G319">
        <v>11.435746999999999</v>
      </c>
      <c r="H319">
        <v>11.448145</v>
      </c>
      <c r="J319">
        <v>342</v>
      </c>
      <c r="K319">
        <v>213.20103700000001</v>
      </c>
      <c r="L319">
        <v>402.50506200000001</v>
      </c>
      <c r="M319">
        <v>747.84773099999995</v>
      </c>
      <c r="N319">
        <v>1277.5340570000001</v>
      </c>
      <c r="O319">
        <v>2105.1119549999999</v>
      </c>
      <c r="P319">
        <v>2798.2430519999998</v>
      </c>
      <c r="Q319">
        <v>2795.2126960000001</v>
      </c>
    </row>
    <row r="320" spans="1:17" x14ac:dyDescent="0.2">
      <c r="A320">
        <v>343</v>
      </c>
      <c r="B320">
        <v>4.7080520000000003</v>
      </c>
      <c r="C320">
        <v>4.9977299999999998</v>
      </c>
      <c r="D320">
        <v>5.3589339999999996</v>
      </c>
      <c r="E320">
        <v>6.2446590000000004</v>
      </c>
      <c r="F320">
        <v>7.6074599999999997</v>
      </c>
      <c r="G320">
        <v>11.446714</v>
      </c>
      <c r="H320">
        <v>11.423588000000001</v>
      </c>
      <c r="J320">
        <v>343</v>
      </c>
      <c r="K320">
        <v>212.402086</v>
      </c>
      <c r="L320">
        <v>400.18166200000002</v>
      </c>
      <c r="M320">
        <v>746.41704900000002</v>
      </c>
      <c r="N320">
        <v>1281.094685</v>
      </c>
      <c r="O320">
        <v>2103.1986959999999</v>
      </c>
      <c r="P320">
        <v>2795.5620170000002</v>
      </c>
      <c r="Q320">
        <v>2801.2215219999998</v>
      </c>
    </row>
    <row r="321" spans="1:17" x14ac:dyDescent="0.2">
      <c r="A321">
        <v>344</v>
      </c>
      <c r="B321">
        <v>4.7047140000000001</v>
      </c>
      <c r="C321">
        <v>4.9829480000000004</v>
      </c>
      <c r="D321">
        <v>5.3730010000000004</v>
      </c>
      <c r="E321">
        <v>6.2496660000000004</v>
      </c>
      <c r="F321">
        <v>7.6537129999999998</v>
      </c>
      <c r="G321">
        <v>11.455297</v>
      </c>
      <c r="H321">
        <v>11.449814</v>
      </c>
      <c r="J321">
        <v>344</v>
      </c>
      <c r="K321">
        <v>212.55278000000001</v>
      </c>
      <c r="L321">
        <v>401.36880400000001</v>
      </c>
      <c r="M321">
        <v>744.46290399999998</v>
      </c>
      <c r="N321">
        <v>1280.0683630000001</v>
      </c>
      <c r="O321">
        <v>2090.4885680000002</v>
      </c>
      <c r="P321">
        <v>2793.4673969999999</v>
      </c>
      <c r="Q321">
        <v>2794.8052640000001</v>
      </c>
    </row>
    <row r="322" spans="1:17" x14ac:dyDescent="0.2">
      <c r="A322">
        <v>345</v>
      </c>
      <c r="B322">
        <v>4.69923</v>
      </c>
      <c r="C322">
        <v>4.9791340000000002</v>
      </c>
      <c r="D322">
        <v>5.3622719999999999</v>
      </c>
      <c r="E322">
        <v>6.2575339999999997</v>
      </c>
      <c r="F322">
        <v>7.6265340000000004</v>
      </c>
      <c r="G322">
        <v>11.503220000000001</v>
      </c>
      <c r="H322">
        <v>11.503935</v>
      </c>
      <c r="J322">
        <v>345</v>
      </c>
      <c r="K322">
        <v>212.80081200000001</v>
      </c>
      <c r="L322">
        <v>401.67630700000001</v>
      </c>
      <c r="M322">
        <v>745.95242499999995</v>
      </c>
      <c r="N322">
        <v>1278.458889</v>
      </c>
      <c r="O322">
        <v>2097.9387270000002</v>
      </c>
      <c r="P322">
        <v>2781.8298789999999</v>
      </c>
      <c r="Q322">
        <v>2781.656919</v>
      </c>
    </row>
    <row r="323" spans="1:17" x14ac:dyDescent="0.2">
      <c r="A323">
        <v>346</v>
      </c>
      <c r="B323">
        <v>4.7039989999999996</v>
      </c>
      <c r="C323">
        <v>4.9931999999999999</v>
      </c>
      <c r="D323">
        <v>5.3410529999999996</v>
      </c>
      <c r="E323">
        <v>6.2599179999999999</v>
      </c>
      <c r="F323">
        <v>7.6334479999999996</v>
      </c>
      <c r="G323">
        <v>11.491059999999999</v>
      </c>
      <c r="H323">
        <v>11.481285</v>
      </c>
      <c r="J323">
        <v>346</v>
      </c>
      <c r="K323">
        <v>212.58509900000001</v>
      </c>
      <c r="L323">
        <v>400.54471699999999</v>
      </c>
      <c r="M323">
        <v>748.91598999999997</v>
      </c>
      <c r="N323">
        <v>1277.9719680000001</v>
      </c>
      <c r="O323">
        <v>2096.0384800000002</v>
      </c>
      <c r="P323">
        <v>2784.7734919999998</v>
      </c>
      <c r="Q323">
        <v>2787.1444470000001</v>
      </c>
    </row>
    <row r="324" spans="1:17" x14ac:dyDescent="0.2">
      <c r="A324">
        <v>347</v>
      </c>
      <c r="B324">
        <v>4.7111510000000001</v>
      </c>
      <c r="C324">
        <v>4.9755570000000002</v>
      </c>
      <c r="D324">
        <v>5.3653719999999998</v>
      </c>
      <c r="E324">
        <v>6.2699319999999998</v>
      </c>
      <c r="F324">
        <v>7.6453689999999996</v>
      </c>
      <c r="G324">
        <v>11.517524999999999</v>
      </c>
      <c r="H324">
        <v>11.488199</v>
      </c>
      <c r="J324">
        <v>347</v>
      </c>
      <c r="K324">
        <v>212.262348</v>
      </c>
      <c r="L324">
        <v>401.96501999999998</v>
      </c>
      <c r="M324">
        <v>745.52150700000004</v>
      </c>
      <c r="N324">
        <v>1275.9309450000001</v>
      </c>
      <c r="O324">
        <v>2092.770262</v>
      </c>
      <c r="P324">
        <v>2778.3747619999999</v>
      </c>
      <c r="Q324">
        <v>2785.467013</v>
      </c>
    </row>
    <row r="325" spans="1:17" x14ac:dyDescent="0.2">
      <c r="A325">
        <v>348</v>
      </c>
      <c r="B325">
        <v>4.6923159999999999</v>
      </c>
      <c r="C325">
        <v>4.9839019999999996</v>
      </c>
      <c r="D325">
        <v>5.3477290000000002</v>
      </c>
      <c r="E325">
        <v>6.2706470000000003</v>
      </c>
      <c r="F325">
        <v>7.64513</v>
      </c>
      <c r="G325">
        <v>11.540651</v>
      </c>
      <c r="H325">
        <v>11.542797</v>
      </c>
      <c r="J325">
        <v>348</v>
      </c>
      <c r="K325">
        <v>213.114374</v>
      </c>
      <c r="L325">
        <v>401.29200200000002</v>
      </c>
      <c r="M325">
        <v>747.98109699999998</v>
      </c>
      <c r="N325">
        <v>1275.7854070000001</v>
      </c>
      <c r="O325">
        <v>2092.8355270000002</v>
      </c>
      <c r="P325">
        <v>2772.8071070000001</v>
      </c>
      <c r="Q325">
        <v>2772.291651</v>
      </c>
    </row>
    <row r="326" spans="1:17" x14ac:dyDescent="0.2">
      <c r="A326">
        <v>349</v>
      </c>
      <c r="B326">
        <v>4.6958919999999997</v>
      </c>
      <c r="C326">
        <v>4.9846170000000001</v>
      </c>
      <c r="D326">
        <v>5.3772929999999999</v>
      </c>
      <c r="E326">
        <v>6.2580109999999998</v>
      </c>
      <c r="F326">
        <v>7.6673030000000004</v>
      </c>
      <c r="G326">
        <v>11.548042000000001</v>
      </c>
      <c r="H326">
        <v>11.633635</v>
      </c>
      <c r="J326">
        <v>349</v>
      </c>
      <c r="K326">
        <v>212.95207099999999</v>
      </c>
      <c r="L326">
        <v>401.234419</v>
      </c>
      <c r="M326">
        <v>743.86875899999995</v>
      </c>
      <c r="N326">
        <v>1278.3614749999999</v>
      </c>
      <c r="O326">
        <v>2086.7832960000001</v>
      </c>
      <c r="P326">
        <v>2771.032455</v>
      </c>
      <c r="Q326">
        <v>2750.6451069999998</v>
      </c>
    </row>
    <row r="327" spans="1:17" x14ac:dyDescent="0.2">
      <c r="A327">
        <v>350</v>
      </c>
      <c r="B327">
        <v>4.709244</v>
      </c>
      <c r="C327">
        <v>4.9893859999999997</v>
      </c>
      <c r="D327">
        <v>5.351782</v>
      </c>
      <c r="E327">
        <v>6.2801840000000002</v>
      </c>
      <c r="F327">
        <v>7.6687339999999997</v>
      </c>
      <c r="G327">
        <v>11.546373000000001</v>
      </c>
      <c r="H327">
        <v>11.531352999999999</v>
      </c>
      <c r="J327">
        <v>350</v>
      </c>
      <c r="K327">
        <v>212.348319</v>
      </c>
      <c r="L327">
        <v>400.85095799999999</v>
      </c>
      <c r="M327">
        <v>747.41462100000001</v>
      </c>
      <c r="N327">
        <v>1273.84807</v>
      </c>
      <c r="O327">
        <v>2086.3940309999998</v>
      </c>
      <c r="P327">
        <v>2771.432984</v>
      </c>
      <c r="Q327">
        <v>2775.0429640000002</v>
      </c>
    </row>
    <row r="328" spans="1:17" x14ac:dyDescent="0.2">
      <c r="A328">
        <v>351</v>
      </c>
      <c r="B328">
        <v>4.7047140000000001</v>
      </c>
      <c r="C328">
        <v>4.9943920000000004</v>
      </c>
      <c r="D328">
        <v>5.3699019999999997</v>
      </c>
      <c r="E328">
        <v>6.2892440000000001</v>
      </c>
      <c r="F328">
        <v>7.6768400000000003</v>
      </c>
      <c r="G328">
        <v>11.553049</v>
      </c>
      <c r="H328">
        <v>11.556387000000001</v>
      </c>
      <c r="J328">
        <v>351</v>
      </c>
      <c r="K328">
        <v>212.55278000000001</v>
      </c>
      <c r="L328">
        <v>400.44911200000001</v>
      </c>
      <c r="M328">
        <v>744.89259900000002</v>
      </c>
      <c r="N328">
        <v>1272.0130409999999</v>
      </c>
      <c r="O328">
        <v>2084.1909380000002</v>
      </c>
      <c r="P328">
        <v>2769.8315619999998</v>
      </c>
      <c r="Q328">
        <v>2769.0315449999998</v>
      </c>
    </row>
    <row r="329" spans="1:17" x14ac:dyDescent="0.2">
      <c r="A329">
        <v>352</v>
      </c>
      <c r="B329">
        <v>4.720688</v>
      </c>
      <c r="C329">
        <v>4.9848559999999997</v>
      </c>
      <c r="D329">
        <v>5.372763</v>
      </c>
      <c r="E329">
        <v>6.2730309999999996</v>
      </c>
      <c r="F329">
        <v>7.6801779999999997</v>
      </c>
      <c r="G329">
        <v>11.576176</v>
      </c>
      <c r="H329">
        <v>11.572599</v>
      </c>
      <c r="J329">
        <v>352</v>
      </c>
      <c r="K329">
        <v>211.83353500000001</v>
      </c>
      <c r="L329">
        <v>401.21522900000002</v>
      </c>
      <c r="M329">
        <v>744.49594000000002</v>
      </c>
      <c r="N329">
        <v>1275.3005209999999</v>
      </c>
      <c r="O329">
        <v>2083.2851329999999</v>
      </c>
      <c r="P329">
        <v>2764.2980600000001</v>
      </c>
      <c r="Q329">
        <v>2765.1523109999998</v>
      </c>
    </row>
    <row r="330" spans="1:17" x14ac:dyDescent="0.2">
      <c r="A330">
        <v>353</v>
      </c>
      <c r="B330">
        <v>4.7020910000000002</v>
      </c>
      <c r="C330">
        <v>4.9960610000000001</v>
      </c>
      <c r="D330">
        <v>5.3777689999999998</v>
      </c>
      <c r="E330">
        <v>6.2918659999999997</v>
      </c>
      <c r="F330">
        <v>7.6868530000000002</v>
      </c>
      <c r="G330">
        <v>11.621237000000001</v>
      </c>
      <c r="H330">
        <v>11.607409000000001</v>
      </c>
      <c r="J330">
        <v>353</v>
      </c>
      <c r="K330">
        <v>212.67133200000001</v>
      </c>
      <c r="L330">
        <v>400.31534199999999</v>
      </c>
      <c r="M330">
        <v>743.80280200000004</v>
      </c>
      <c r="N330">
        <v>1271.4828339999999</v>
      </c>
      <c r="O330">
        <v>2081.4758849999998</v>
      </c>
      <c r="P330">
        <v>2753.5795499999999</v>
      </c>
      <c r="Q330">
        <v>2756.8599770000001</v>
      </c>
    </row>
    <row r="331" spans="1:17" x14ac:dyDescent="0.2">
      <c r="A331">
        <v>354</v>
      </c>
      <c r="B331">
        <v>4.7028059999999998</v>
      </c>
      <c r="C331">
        <v>4.9865250000000003</v>
      </c>
      <c r="D331">
        <v>5.3751470000000001</v>
      </c>
      <c r="E331">
        <v>6.283283</v>
      </c>
      <c r="F331">
        <v>7.6766009999999998</v>
      </c>
      <c r="G331">
        <v>11.604547999999999</v>
      </c>
      <c r="H331">
        <v>11.606932</v>
      </c>
      <c r="J331">
        <v>354</v>
      </c>
      <c r="K331">
        <v>212.63898599999999</v>
      </c>
      <c r="L331">
        <v>401.08094699999998</v>
      </c>
      <c r="M331">
        <v>744.16571299999998</v>
      </c>
      <c r="N331">
        <v>1273.219701</v>
      </c>
      <c r="O331">
        <v>2084.2556679999998</v>
      </c>
      <c r="P331">
        <v>2757.539663</v>
      </c>
      <c r="Q331">
        <v>2756.9732349999999</v>
      </c>
    </row>
    <row r="332" spans="1:17" x14ac:dyDescent="0.2">
      <c r="A332">
        <v>355</v>
      </c>
      <c r="B332">
        <v>4.6980380000000004</v>
      </c>
      <c r="C332">
        <v>4.9843789999999997</v>
      </c>
      <c r="D332">
        <v>5.3629879999999996</v>
      </c>
      <c r="E332">
        <v>6.2932969999999999</v>
      </c>
      <c r="F332">
        <v>7.6913830000000001</v>
      </c>
      <c r="G332">
        <v>11.609793</v>
      </c>
      <c r="H332">
        <v>11.609793</v>
      </c>
      <c r="J332">
        <v>355</v>
      </c>
      <c r="K332">
        <v>212.85480799999999</v>
      </c>
      <c r="L332">
        <v>401.25361099999998</v>
      </c>
      <c r="M332">
        <v>745.85293899999999</v>
      </c>
      <c r="N332">
        <v>1271.1938170000001</v>
      </c>
      <c r="O332">
        <v>2080.249969</v>
      </c>
      <c r="P332">
        <v>2756.2938290000002</v>
      </c>
      <c r="Q332">
        <v>2756.2938290000002</v>
      </c>
    </row>
    <row r="333" spans="1:17" x14ac:dyDescent="0.2">
      <c r="A333">
        <v>356</v>
      </c>
      <c r="B333">
        <v>4.710674</v>
      </c>
      <c r="C333">
        <v>4.9943920000000004</v>
      </c>
      <c r="D333">
        <v>5.3713319999999998</v>
      </c>
      <c r="E333">
        <v>6.2983039999999999</v>
      </c>
      <c r="F333">
        <v>7.6916219999999997</v>
      </c>
      <c r="G333">
        <v>11.629343</v>
      </c>
      <c r="H333">
        <v>11.620044999999999</v>
      </c>
      <c r="J333">
        <v>356</v>
      </c>
      <c r="K333">
        <v>212.28383400000001</v>
      </c>
      <c r="L333">
        <v>400.44911200000001</v>
      </c>
      <c r="M333">
        <v>744.69421599999998</v>
      </c>
      <c r="N333">
        <v>1270.1832910000001</v>
      </c>
      <c r="O333">
        <v>2080.1854870000002</v>
      </c>
      <c r="P333">
        <v>2751.6601679999999</v>
      </c>
      <c r="Q333">
        <v>2753.8620380000002</v>
      </c>
    </row>
    <row r="334" spans="1:17" x14ac:dyDescent="0.2">
      <c r="A334">
        <v>357</v>
      </c>
      <c r="B334">
        <v>4.69923</v>
      </c>
      <c r="C334">
        <v>5.0041679999999999</v>
      </c>
      <c r="D334">
        <v>5.3827759999999998</v>
      </c>
      <c r="E334">
        <v>6.3126090000000001</v>
      </c>
      <c r="F334">
        <v>7.7152250000000002</v>
      </c>
      <c r="G334">
        <v>11.672734999999999</v>
      </c>
      <c r="H334">
        <v>11.670351</v>
      </c>
      <c r="J334">
        <v>357</v>
      </c>
      <c r="K334">
        <v>212.80081200000001</v>
      </c>
      <c r="L334">
        <v>399.66687300000001</v>
      </c>
      <c r="M334">
        <v>743.11095399999999</v>
      </c>
      <c r="N334">
        <v>1267.3049060000001</v>
      </c>
      <c r="O334">
        <v>2073.821508</v>
      </c>
      <c r="P334">
        <v>2741.431157</v>
      </c>
      <c r="Q334">
        <v>2741.991215</v>
      </c>
    </row>
    <row r="335" spans="1:17" x14ac:dyDescent="0.2">
      <c r="A335">
        <v>358</v>
      </c>
      <c r="B335">
        <v>4.6958919999999997</v>
      </c>
      <c r="C335">
        <v>4.9939159999999996</v>
      </c>
      <c r="D335">
        <v>5.4087639999999997</v>
      </c>
      <c r="E335">
        <v>6.300211</v>
      </c>
      <c r="F335">
        <v>7.717371</v>
      </c>
      <c r="G335">
        <v>11.656046</v>
      </c>
      <c r="H335">
        <v>11.639832999999999</v>
      </c>
      <c r="J335">
        <v>358</v>
      </c>
      <c r="K335">
        <v>212.95207099999999</v>
      </c>
      <c r="L335">
        <v>400.487348</v>
      </c>
      <c r="M335">
        <v>739.54051000000004</v>
      </c>
      <c r="N335">
        <v>1269.798751</v>
      </c>
      <c r="O335">
        <v>2073.2448949999998</v>
      </c>
      <c r="P335">
        <v>2745.3563789999998</v>
      </c>
      <c r="Q335">
        <v>2749.1802299999999</v>
      </c>
    </row>
    <row r="336" spans="1:17" x14ac:dyDescent="0.2">
      <c r="A336">
        <v>359</v>
      </c>
      <c r="B336">
        <v>4.7047140000000001</v>
      </c>
      <c r="C336">
        <v>4.9984460000000004</v>
      </c>
      <c r="D336">
        <v>5.3689479999999996</v>
      </c>
      <c r="E336">
        <v>6.3157079999999999</v>
      </c>
      <c r="F336">
        <v>7.7157020000000003</v>
      </c>
      <c r="G336">
        <v>11.656283999999999</v>
      </c>
      <c r="H336">
        <v>11.662722</v>
      </c>
      <c r="J336">
        <v>359</v>
      </c>
      <c r="K336">
        <v>212.55278000000001</v>
      </c>
      <c r="L336">
        <v>400.12439799999999</v>
      </c>
      <c r="M336">
        <v>745.02491199999997</v>
      </c>
      <c r="N336">
        <v>1266.6829749999999</v>
      </c>
      <c r="O336">
        <v>2073.6933439999998</v>
      </c>
      <c r="P336">
        <v>2745.300225</v>
      </c>
      <c r="Q336">
        <v>2743.7849419999998</v>
      </c>
    </row>
    <row r="337" spans="1:17" x14ac:dyDescent="0.2">
      <c r="A337">
        <v>360</v>
      </c>
      <c r="B337">
        <v>4.704237</v>
      </c>
      <c r="C337">
        <v>4.9962999999999997</v>
      </c>
      <c r="D337">
        <v>5.3892139999999999</v>
      </c>
      <c r="E337">
        <v>6.3035490000000003</v>
      </c>
      <c r="F337">
        <v>7.7233309999999999</v>
      </c>
      <c r="G337">
        <v>11.691093</v>
      </c>
      <c r="H337">
        <v>11.670828</v>
      </c>
      <c r="J337">
        <v>360</v>
      </c>
      <c r="K337">
        <v>212.57432499999999</v>
      </c>
      <c r="L337">
        <v>400.29624000000001</v>
      </c>
      <c r="M337">
        <v>742.22332300000005</v>
      </c>
      <c r="N337">
        <v>1269.126366</v>
      </c>
      <c r="O337">
        <v>2071.6448730000002</v>
      </c>
      <c r="P337">
        <v>2737.1263560000002</v>
      </c>
      <c r="Q337">
        <v>2741.8791849999998</v>
      </c>
    </row>
    <row r="338" spans="1:17" x14ac:dyDescent="0.2">
      <c r="A338">
        <v>361</v>
      </c>
      <c r="B338">
        <v>4.709244</v>
      </c>
      <c r="C338">
        <v>4.9965380000000001</v>
      </c>
      <c r="D338">
        <v>5.3889750000000003</v>
      </c>
      <c r="E338">
        <v>6.3080790000000002</v>
      </c>
      <c r="F338">
        <v>7.7304839999999997</v>
      </c>
      <c r="G338">
        <v>11.717796</v>
      </c>
      <c r="H338">
        <v>11.712550999999999</v>
      </c>
      <c r="J338">
        <v>361</v>
      </c>
      <c r="K338">
        <v>212.348319</v>
      </c>
      <c r="L338">
        <v>400.27713899999998</v>
      </c>
      <c r="M338">
        <v>742.25616100000002</v>
      </c>
      <c r="N338">
        <v>1268.214982</v>
      </c>
      <c r="O338">
        <v>2069.7281029999999</v>
      </c>
      <c r="P338">
        <v>2730.888907</v>
      </c>
      <c r="Q338">
        <v>2732.1118759999999</v>
      </c>
    </row>
    <row r="339" spans="1:17" x14ac:dyDescent="0.2">
      <c r="A339">
        <v>362</v>
      </c>
      <c r="B339">
        <v>4.7278399999999996</v>
      </c>
      <c r="C339">
        <v>5.0065520000000001</v>
      </c>
      <c r="D339">
        <v>5.3849220000000004</v>
      </c>
      <c r="E339">
        <v>6.3292979999999996</v>
      </c>
      <c r="F339">
        <v>7.7350139999999996</v>
      </c>
      <c r="G339">
        <v>11.689662999999999</v>
      </c>
      <c r="H339">
        <v>11.738538999999999</v>
      </c>
      <c r="J339">
        <v>362</v>
      </c>
      <c r="K339">
        <v>211.51306099999999</v>
      </c>
      <c r="L339">
        <v>399.47654699999998</v>
      </c>
      <c r="M339">
        <v>742.814841</v>
      </c>
      <c r="N339">
        <v>1263.9632349999999</v>
      </c>
      <c r="O339">
        <v>2068.5159819999999</v>
      </c>
      <c r="P339">
        <v>2737.4613089999998</v>
      </c>
      <c r="Q339">
        <v>2726.0633290000001</v>
      </c>
    </row>
    <row r="340" spans="1:17" x14ac:dyDescent="0.2">
      <c r="A340">
        <v>363</v>
      </c>
      <c r="B340">
        <v>4.7054289999999996</v>
      </c>
      <c r="C340">
        <v>4.9872399999999999</v>
      </c>
      <c r="D340">
        <v>5.385637</v>
      </c>
      <c r="E340">
        <v>6.3214300000000003</v>
      </c>
      <c r="F340">
        <v>7.7488419999999998</v>
      </c>
      <c r="G340">
        <v>11.692762</v>
      </c>
      <c r="H340">
        <v>11.705159999999999</v>
      </c>
      <c r="J340">
        <v>363</v>
      </c>
      <c r="K340">
        <v>212.52046999999999</v>
      </c>
      <c r="L340">
        <v>401.02342499999997</v>
      </c>
      <c r="M340">
        <v>742.71618899999999</v>
      </c>
      <c r="N340">
        <v>1265.536396</v>
      </c>
      <c r="O340">
        <v>2064.8245900000002</v>
      </c>
      <c r="P340">
        <v>2736.7356810000001</v>
      </c>
      <c r="Q340">
        <v>2733.8370100000002</v>
      </c>
    </row>
    <row r="341" spans="1:17" x14ac:dyDescent="0.2">
      <c r="A341">
        <v>364</v>
      </c>
      <c r="B341">
        <v>4.715681</v>
      </c>
      <c r="C341">
        <v>4.9934390000000004</v>
      </c>
      <c r="D341">
        <v>5.3877829999999998</v>
      </c>
      <c r="E341">
        <v>6.3140390000000002</v>
      </c>
      <c r="F341">
        <v>7.7688689999999996</v>
      </c>
      <c r="G341">
        <v>11.734009</v>
      </c>
      <c r="H341">
        <v>11.725426000000001</v>
      </c>
      <c r="J341">
        <v>364</v>
      </c>
      <c r="K341">
        <v>212.058446</v>
      </c>
      <c r="L341">
        <v>400.52559200000002</v>
      </c>
      <c r="M341">
        <v>742.420391</v>
      </c>
      <c r="N341">
        <v>1267.017785</v>
      </c>
      <c r="O341">
        <v>2059.5017339999999</v>
      </c>
      <c r="P341">
        <v>2727.1157349999999</v>
      </c>
      <c r="Q341">
        <v>2729.111997</v>
      </c>
    </row>
    <row r="342" spans="1:17" x14ac:dyDescent="0.2">
      <c r="A342">
        <v>365</v>
      </c>
      <c r="B342">
        <v>4.7078129999999998</v>
      </c>
      <c r="C342">
        <v>4.9972529999999997</v>
      </c>
      <c r="D342">
        <v>5.3730010000000004</v>
      </c>
      <c r="E342">
        <v>6.3271519999999999</v>
      </c>
      <c r="F342">
        <v>7.7571870000000001</v>
      </c>
      <c r="G342">
        <v>11.776923999999999</v>
      </c>
      <c r="H342">
        <v>11.781693000000001</v>
      </c>
      <c r="J342">
        <v>365</v>
      </c>
      <c r="K342">
        <v>212.41284300000001</v>
      </c>
      <c r="L342">
        <v>400.21984700000002</v>
      </c>
      <c r="M342">
        <v>744.46290399999998</v>
      </c>
      <c r="N342">
        <v>1264.391891</v>
      </c>
      <c r="O342">
        <v>2062.6033929999999</v>
      </c>
      <c r="P342">
        <v>2717.1780709999998</v>
      </c>
      <c r="Q342">
        <v>2716.0783550000001</v>
      </c>
    </row>
    <row r="343" spans="1:17" x14ac:dyDescent="0.2">
      <c r="A343">
        <v>366</v>
      </c>
      <c r="B343">
        <v>4.7070980000000002</v>
      </c>
      <c r="C343">
        <v>5.0036909999999999</v>
      </c>
      <c r="D343">
        <v>5.3875450000000003</v>
      </c>
      <c r="E343">
        <v>6.3498020000000004</v>
      </c>
      <c r="F343">
        <v>7.7817439999999998</v>
      </c>
      <c r="G343">
        <v>11.766672</v>
      </c>
      <c r="H343">
        <v>11.756659000000001</v>
      </c>
      <c r="J343">
        <v>366</v>
      </c>
      <c r="K343">
        <v>212.44512</v>
      </c>
      <c r="L343">
        <v>399.70496000000003</v>
      </c>
      <c r="M343">
        <v>742.45324600000004</v>
      </c>
      <c r="N343">
        <v>1259.881801</v>
      </c>
      <c r="O343">
        <v>2056.0943659999998</v>
      </c>
      <c r="P343">
        <v>2719.545478</v>
      </c>
      <c r="Q343">
        <v>2721.8618160000001</v>
      </c>
    </row>
    <row r="344" spans="1:17" x14ac:dyDescent="0.2">
      <c r="A344">
        <v>367</v>
      </c>
      <c r="B344">
        <v>4.7178269999999998</v>
      </c>
      <c r="C344">
        <v>5.0058360000000004</v>
      </c>
      <c r="D344">
        <v>5.4090020000000001</v>
      </c>
      <c r="E344">
        <v>6.3474180000000002</v>
      </c>
      <c r="F344">
        <v>7.7753069999999997</v>
      </c>
      <c r="G344">
        <v>11.782646</v>
      </c>
      <c r="H344">
        <v>11.767386999999999</v>
      </c>
      <c r="J344">
        <v>367</v>
      </c>
      <c r="K344">
        <v>211.961997</v>
      </c>
      <c r="L344">
        <v>399.53362499999997</v>
      </c>
      <c r="M344">
        <v>739.50791200000003</v>
      </c>
      <c r="N344">
        <v>1260.3550310000001</v>
      </c>
      <c r="O344">
        <v>2057.7966390000001</v>
      </c>
      <c r="P344">
        <v>2715.8585189999999</v>
      </c>
      <c r="Q344">
        <v>2719.380177</v>
      </c>
    </row>
    <row r="345" spans="1:17" x14ac:dyDescent="0.2">
      <c r="A345">
        <v>368</v>
      </c>
      <c r="B345">
        <v>4.7137739999999999</v>
      </c>
      <c r="C345">
        <v>5.0053599999999996</v>
      </c>
      <c r="D345">
        <v>5.4011339999999999</v>
      </c>
      <c r="E345">
        <v>6.3450340000000001</v>
      </c>
      <c r="F345">
        <v>7.7614780000000003</v>
      </c>
      <c r="G345">
        <v>11.791229</v>
      </c>
      <c r="H345">
        <v>11.804104000000001</v>
      </c>
      <c r="J345">
        <v>368</v>
      </c>
      <c r="K345">
        <v>212.14425199999999</v>
      </c>
      <c r="L345">
        <v>399.571687</v>
      </c>
      <c r="M345">
        <v>740.585151</v>
      </c>
      <c r="N345">
        <v>1260.828618</v>
      </c>
      <c r="O345">
        <v>2061.462923</v>
      </c>
      <c r="P345">
        <v>2713.8815920000002</v>
      </c>
      <c r="Q345">
        <v>2710.9215920000001</v>
      </c>
    </row>
    <row r="346" spans="1:17" x14ac:dyDescent="0.2">
      <c r="A346">
        <v>369</v>
      </c>
      <c r="B346">
        <v>4.6980380000000004</v>
      </c>
      <c r="C346">
        <v>5.0024990000000003</v>
      </c>
      <c r="D346">
        <v>5.3999420000000002</v>
      </c>
      <c r="E346">
        <v>6.3650609999999999</v>
      </c>
      <c r="F346">
        <v>7.7676769999999999</v>
      </c>
      <c r="G346">
        <v>11.883974</v>
      </c>
      <c r="H346">
        <v>11.816262999999999</v>
      </c>
      <c r="J346">
        <v>369</v>
      </c>
      <c r="K346">
        <v>212.85480799999999</v>
      </c>
      <c r="L346">
        <v>399.80020999999999</v>
      </c>
      <c r="M346">
        <v>740.74864200000002</v>
      </c>
      <c r="N346">
        <v>1256.8615199999999</v>
      </c>
      <c r="O346">
        <v>2059.817802</v>
      </c>
      <c r="P346">
        <v>2692.7019359999999</v>
      </c>
      <c r="Q346">
        <v>2708.1319589999998</v>
      </c>
    </row>
    <row r="347" spans="1:17" x14ac:dyDescent="0.2">
      <c r="A347">
        <v>370</v>
      </c>
      <c r="B347">
        <v>4.7125820000000003</v>
      </c>
      <c r="C347">
        <v>5.0146579999999998</v>
      </c>
      <c r="D347">
        <v>5.3958890000000004</v>
      </c>
      <c r="E347">
        <v>6.3354970000000002</v>
      </c>
      <c r="F347">
        <v>7.7743529999999996</v>
      </c>
      <c r="G347">
        <v>11.799334999999999</v>
      </c>
      <c r="H347">
        <v>11.834860000000001</v>
      </c>
      <c r="J347">
        <v>370</v>
      </c>
      <c r="K347">
        <v>212.19791599999999</v>
      </c>
      <c r="L347">
        <v>398.83078999999998</v>
      </c>
      <c r="M347">
        <v>741.30505500000004</v>
      </c>
      <c r="N347">
        <v>1262.726527</v>
      </c>
      <c r="O347">
        <v>2058.0490679999998</v>
      </c>
      <c r="P347">
        <v>2712.0171350000001</v>
      </c>
      <c r="Q347">
        <v>2703.8765490000001</v>
      </c>
    </row>
    <row r="348" spans="1:17" x14ac:dyDescent="0.2">
      <c r="A348">
        <v>371</v>
      </c>
      <c r="B348">
        <v>4.7080520000000003</v>
      </c>
      <c r="C348">
        <v>4.994154</v>
      </c>
      <c r="D348">
        <v>5.3982729999999997</v>
      </c>
      <c r="E348">
        <v>6.361008</v>
      </c>
      <c r="F348">
        <v>7.8253750000000002</v>
      </c>
      <c r="G348">
        <v>11.809587000000001</v>
      </c>
      <c r="H348">
        <v>11.832476</v>
      </c>
      <c r="J348">
        <v>371</v>
      </c>
      <c r="K348">
        <v>212.402086</v>
      </c>
      <c r="L348">
        <v>400.46822900000001</v>
      </c>
      <c r="M348">
        <v>740.97765200000003</v>
      </c>
      <c r="N348">
        <v>1257.6623689999999</v>
      </c>
      <c r="O348">
        <v>2044.630553</v>
      </c>
      <c r="P348">
        <v>2709.6628110000001</v>
      </c>
      <c r="Q348">
        <v>2704.4213669999999</v>
      </c>
    </row>
    <row r="349" spans="1:17" x14ac:dyDescent="0.2">
      <c r="A349">
        <v>372</v>
      </c>
      <c r="B349">
        <v>4.7044750000000004</v>
      </c>
      <c r="C349">
        <v>5.000591</v>
      </c>
      <c r="D349">
        <v>5.4147239999999996</v>
      </c>
      <c r="E349">
        <v>6.3517089999999996</v>
      </c>
      <c r="F349">
        <v>7.8170299999999999</v>
      </c>
      <c r="G349">
        <v>11.825085</v>
      </c>
      <c r="H349">
        <v>11.846781</v>
      </c>
      <c r="J349">
        <v>372</v>
      </c>
      <c r="K349">
        <v>212.56355199999999</v>
      </c>
      <c r="L349">
        <v>399.95270299999999</v>
      </c>
      <c r="M349">
        <v>738.72643200000005</v>
      </c>
      <c r="N349">
        <v>1259.5034720000001</v>
      </c>
      <c r="O349">
        <v>2046.8131880000001</v>
      </c>
      <c r="P349">
        <v>2706.1116980000002</v>
      </c>
      <c r="Q349">
        <v>2701.155749</v>
      </c>
    </row>
    <row r="350" spans="1:17" x14ac:dyDescent="0.2">
      <c r="A350">
        <v>373</v>
      </c>
      <c r="B350">
        <v>4.7149660000000004</v>
      </c>
      <c r="C350">
        <v>5.0165649999999999</v>
      </c>
      <c r="D350">
        <v>5.43499</v>
      </c>
      <c r="E350">
        <v>6.3490869999999999</v>
      </c>
      <c r="F350">
        <v>7.8237059999999996</v>
      </c>
      <c r="G350">
        <v>11.867285000000001</v>
      </c>
      <c r="H350">
        <v>11.899710000000001</v>
      </c>
      <c r="J350">
        <v>373</v>
      </c>
      <c r="K350">
        <v>212.09061500000001</v>
      </c>
      <c r="L350">
        <v>398.67914999999999</v>
      </c>
      <c r="M350">
        <v>735.97192500000006</v>
      </c>
      <c r="N350">
        <v>1260.023733</v>
      </c>
      <c r="O350">
        <v>2045.066707</v>
      </c>
      <c r="P350">
        <v>2696.4887589999998</v>
      </c>
      <c r="Q350">
        <v>2689.1412310000001</v>
      </c>
    </row>
    <row r="351" spans="1:17" x14ac:dyDescent="0.2">
      <c r="A351">
        <v>374</v>
      </c>
      <c r="B351">
        <v>4.7323700000000004</v>
      </c>
      <c r="C351">
        <v>5.0323010000000004</v>
      </c>
      <c r="D351">
        <v>5.4144860000000001</v>
      </c>
      <c r="E351">
        <v>6.3583850000000002</v>
      </c>
      <c r="F351">
        <v>7.8005789999999999</v>
      </c>
      <c r="G351">
        <v>11.85894</v>
      </c>
      <c r="H351">
        <v>11.886835</v>
      </c>
      <c r="J351">
        <v>374</v>
      </c>
      <c r="K351">
        <v>211.31059500000001</v>
      </c>
      <c r="L351">
        <v>397.43251099999998</v>
      </c>
      <c r="M351">
        <v>738.758961</v>
      </c>
      <c r="N351">
        <v>1258.1811090000001</v>
      </c>
      <c r="O351">
        <v>2051.1297760000002</v>
      </c>
      <c r="P351">
        <v>2698.386168</v>
      </c>
      <c r="Q351">
        <v>2692.0538339999998</v>
      </c>
    </row>
    <row r="352" spans="1:17" x14ac:dyDescent="0.2">
      <c r="A352">
        <v>375</v>
      </c>
      <c r="B352">
        <v>4.7075750000000003</v>
      </c>
      <c r="C352">
        <v>5.0044060000000004</v>
      </c>
      <c r="D352">
        <v>5.4438110000000002</v>
      </c>
      <c r="E352">
        <v>6.356001</v>
      </c>
      <c r="F352">
        <v>7.8127380000000004</v>
      </c>
      <c r="G352">
        <v>11.882782000000001</v>
      </c>
      <c r="H352">
        <v>11.887789</v>
      </c>
      <c r="J352">
        <v>375</v>
      </c>
      <c r="K352">
        <v>212.42360099999999</v>
      </c>
      <c r="L352">
        <v>399.64783199999999</v>
      </c>
      <c r="M352">
        <v>734.77931100000001</v>
      </c>
      <c r="N352">
        <v>1258.653063</v>
      </c>
      <c r="O352">
        <v>2047.937502</v>
      </c>
      <c r="P352">
        <v>2692.9720710000001</v>
      </c>
      <c r="Q352">
        <v>2691.837869</v>
      </c>
    </row>
    <row r="353" spans="1:17" x14ac:dyDescent="0.2">
      <c r="A353">
        <v>376</v>
      </c>
      <c r="B353">
        <v>4.7111510000000001</v>
      </c>
      <c r="C353">
        <v>5.0139430000000003</v>
      </c>
      <c r="D353">
        <v>5.3989890000000003</v>
      </c>
      <c r="E353">
        <v>6.3726900000000004</v>
      </c>
      <c r="F353">
        <v>7.850409</v>
      </c>
      <c r="G353">
        <v>11.901617</v>
      </c>
      <c r="H353">
        <v>11.897326</v>
      </c>
      <c r="J353">
        <v>376</v>
      </c>
      <c r="K353">
        <v>212.262348</v>
      </c>
      <c r="L353">
        <v>398.88768399999998</v>
      </c>
      <c r="M353">
        <v>740.87948800000004</v>
      </c>
      <c r="N353">
        <v>1255.3568029999999</v>
      </c>
      <c r="O353">
        <v>2038.1104869999999</v>
      </c>
      <c r="P353">
        <v>2688.7102709999999</v>
      </c>
      <c r="Q353">
        <v>2689.6801270000001</v>
      </c>
    </row>
    <row r="354" spans="1:17" x14ac:dyDescent="0.2">
      <c r="A354">
        <v>377</v>
      </c>
      <c r="B354">
        <v>4.7192569999999998</v>
      </c>
      <c r="C354">
        <v>5.0201419999999999</v>
      </c>
      <c r="D354">
        <v>5.4163930000000002</v>
      </c>
      <c r="E354">
        <v>6.3848500000000001</v>
      </c>
      <c r="F354">
        <v>7.8601840000000003</v>
      </c>
      <c r="G354">
        <v>11.945247999999999</v>
      </c>
      <c r="H354">
        <v>11.944770999999999</v>
      </c>
      <c r="J354">
        <v>377</v>
      </c>
      <c r="K354">
        <v>211.89774700000001</v>
      </c>
      <c r="L354">
        <v>398.39513699999998</v>
      </c>
      <c r="M354">
        <v>738.49881200000004</v>
      </c>
      <c r="N354">
        <v>1252.9660940000001</v>
      </c>
      <c r="O354">
        <v>2035.5758310000001</v>
      </c>
      <c r="P354">
        <v>2678.8896249999998</v>
      </c>
      <c r="Q354">
        <v>2678.9965670000001</v>
      </c>
    </row>
    <row r="355" spans="1:17" x14ac:dyDescent="0.2">
      <c r="A355">
        <v>378</v>
      </c>
      <c r="B355">
        <v>4.7192569999999998</v>
      </c>
      <c r="C355">
        <v>5.0239560000000001</v>
      </c>
      <c r="D355">
        <v>5.400658</v>
      </c>
      <c r="E355">
        <v>6.3750739999999997</v>
      </c>
      <c r="F355">
        <v>7.8451630000000003</v>
      </c>
      <c r="G355">
        <v>11.918782999999999</v>
      </c>
      <c r="H355">
        <v>11.915684000000001</v>
      </c>
      <c r="J355">
        <v>378</v>
      </c>
      <c r="K355">
        <v>211.89774700000001</v>
      </c>
      <c r="L355">
        <v>398.09263499999997</v>
      </c>
      <c r="M355">
        <v>740.65053899999998</v>
      </c>
      <c r="N355">
        <v>1254.8873180000001</v>
      </c>
      <c r="O355">
        <v>2039.47315</v>
      </c>
      <c r="P355">
        <v>2684.8378309999998</v>
      </c>
      <c r="Q355">
        <v>2685.536196</v>
      </c>
    </row>
    <row r="356" spans="1:17" x14ac:dyDescent="0.2">
      <c r="A356">
        <v>379</v>
      </c>
      <c r="B356">
        <v>4.7085290000000004</v>
      </c>
      <c r="C356">
        <v>5.0122739999999997</v>
      </c>
      <c r="D356">
        <v>5.4152009999999997</v>
      </c>
      <c r="E356">
        <v>6.3722130000000003</v>
      </c>
      <c r="F356">
        <v>7.8516009999999996</v>
      </c>
      <c r="G356">
        <v>11.931896</v>
      </c>
      <c r="H356">
        <v>11.945724</v>
      </c>
      <c r="J356">
        <v>379</v>
      </c>
      <c r="K356">
        <v>212.38057599999999</v>
      </c>
      <c r="L356">
        <v>399.02050100000002</v>
      </c>
      <c r="M356">
        <v>738.661383</v>
      </c>
      <c r="N356">
        <v>1255.4507430000001</v>
      </c>
      <c r="O356">
        <v>2037.8010449999999</v>
      </c>
      <c r="P356">
        <v>2681.8872240000001</v>
      </c>
      <c r="Q356">
        <v>2678.7826920000002</v>
      </c>
    </row>
    <row r="357" spans="1:17" x14ac:dyDescent="0.2">
      <c r="A357">
        <v>380</v>
      </c>
      <c r="B357">
        <v>4.7001840000000001</v>
      </c>
      <c r="C357">
        <v>5.0902370000000001</v>
      </c>
      <c r="D357">
        <v>5.4099560000000002</v>
      </c>
      <c r="E357">
        <v>6.3736439999999996</v>
      </c>
      <c r="F357">
        <v>7.8766350000000003</v>
      </c>
      <c r="G357">
        <v>11.935233999999999</v>
      </c>
      <c r="H357">
        <v>11.978149</v>
      </c>
      <c r="J357">
        <v>380</v>
      </c>
      <c r="K357">
        <v>212.757634</v>
      </c>
      <c r="L357">
        <v>392.90904</v>
      </c>
      <c r="M357">
        <v>739.37755100000004</v>
      </c>
      <c r="N357">
        <v>1255.1689670000001</v>
      </c>
      <c r="O357">
        <v>2031.324394</v>
      </c>
      <c r="P357">
        <v>2681.1371949999998</v>
      </c>
      <c r="Q357">
        <v>2671.5312100000001</v>
      </c>
    </row>
    <row r="358" spans="1:17" x14ac:dyDescent="0.2">
      <c r="A358">
        <v>381</v>
      </c>
      <c r="B358">
        <v>4.7173499999999997</v>
      </c>
      <c r="C358">
        <v>5.0210949999999999</v>
      </c>
      <c r="D358">
        <v>5.4359440000000001</v>
      </c>
      <c r="E358">
        <v>6.411314</v>
      </c>
      <c r="F358">
        <v>7.850409</v>
      </c>
      <c r="G358">
        <v>11.983395</v>
      </c>
      <c r="H358">
        <v>12.046576</v>
      </c>
      <c r="J358">
        <v>381</v>
      </c>
      <c r="K358">
        <v>211.98342299999999</v>
      </c>
      <c r="L358">
        <v>398.31946799999997</v>
      </c>
      <c r="M358">
        <v>735.84280699999999</v>
      </c>
      <c r="N358">
        <v>1247.794132</v>
      </c>
      <c r="O358">
        <v>2038.1104869999999</v>
      </c>
      <c r="P358">
        <v>2670.361864</v>
      </c>
      <c r="Q358">
        <v>2656.3565619999999</v>
      </c>
    </row>
    <row r="359" spans="1:17" x14ac:dyDescent="0.2">
      <c r="A359">
        <v>382</v>
      </c>
      <c r="B359">
        <v>4.7175880000000001</v>
      </c>
      <c r="C359">
        <v>5.0253870000000003</v>
      </c>
      <c r="D359">
        <v>5.4140090000000001</v>
      </c>
      <c r="E359">
        <v>6.3869949999999998</v>
      </c>
      <c r="F359">
        <v>7.8773499999999999</v>
      </c>
      <c r="G359">
        <v>11.97958</v>
      </c>
      <c r="H359">
        <v>11.993646999999999</v>
      </c>
      <c r="J359">
        <v>382</v>
      </c>
      <c r="K359">
        <v>211.97270900000001</v>
      </c>
      <c r="L359">
        <v>397.97931499999999</v>
      </c>
      <c r="M359">
        <v>738.824027</v>
      </c>
      <c r="N359">
        <v>1252.545149</v>
      </c>
      <c r="O359">
        <v>2031.139952</v>
      </c>
      <c r="P359">
        <v>2671.2121959999999</v>
      </c>
      <c r="Q359">
        <v>2668.0792759999999</v>
      </c>
    </row>
    <row r="360" spans="1:17" x14ac:dyDescent="0.2">
      <c r="A360">
        <v>383</v>
      </c>
      <c r="B360">
        <v>4.7323700000000004</v>
      </c>
      <c r="C360">
        <v>5.0053599999999996</v>
      </c>
      <c r="D360">
        <v>5.4297449999999996</v>
      </c>
      <c r="E360">
        <v>6.3874719999999998</v>
      </c>
      <c r="F360">
        <v>7.878304</v>
      </c>
      <c r="G360">
        <v>11.985302000000001</v>
      </c>
      <c r="H360">
        <v>11.995077</v>
      </c>
      <c r="J360">
        <v>383</v>
      </c>
      <c r="K360">
        <v>211.31059500000001</v>
      </c>
      <c r="L360">
        <v>399.571687</v>
      </c>
      <c r="M360">
        <v>736.68288399999994</v>
      </c>
      <c r="N360">
        <v>1252.451644</v>
      </c>
      <c r="O360">
        <v>2030.8940809999999</v>
      </c>
      <c r="P360">
        <v>2669.936901</v>
      </c>
      <c r="Q360">
        <v>2667.761086</v>
      </c>
    </row>
    <row r="361" spans="1:17" x14ac:dyDescent="0.2">
      <c r="A361">
        <v>384</v>
      </c>
      <c r="B361">
        <v>4.7230720000000002</v>
      </c>
      <c r="C361">
        <v>5.0361159999999998</v>
      </c>
      <c r="D361">
        <v>5.4357049999999996</v>
      </c>
      <c r="E361">
        <v>6.4020159999999997</v>
      </c>
      <c r="F361">
        <v>7.896185</v>
      </c>
      <c r="G361">
        <v>12.009859000000001</v>
      </c>
      <c r="H361">
        <v>12.050152000000001</v>
      </c>
      <c r="J361">
        <v>384</v>
      </c>
      <c r="K361">
        <v>211.72660300000001</v>
      </c>
      <c r="L361">
        <v>397.13146799999998</v>
      </c>
      <c r="M361">
        <v>735.87508200000002</v>
      </c>
      <c r="N361">
        <v>1249.6064349999999</v>
      </c>
      <c r="O361">
        <v>2026.294997</v>
      </c>
      <c r="P361">
        <v>2664.4775570000002</v>
      </c>
      <c r="Q361">
        <v>2655.568201</v>
      </c>
    </row>
    <row r="362" spans="1:17" x14ac:dyDescent="0.2">
      <c r="A362">
        <v>385</v>
      </c>
      <c r="B362">
        <v>4.7125820000000003</v>
      </c>
      <c r="C362">
        <v>4.9839019999999996</v>
      </c>
      <c r="D362">
        <v>5.4473880000000001</v>
      </c>
      <c r="E362">
        <v>6.3855649999999997</v>
      </c>
      <c r="F362">
        <v>7.9720019999999998</v>
      </c>
      <c r="G362">
        <v>12.046099</v>
      </c>
      <c r="H362">
        <v>12.084484</v>
      </c>
      <c r="J362">
        <v>385</v>
      </c>
      <c r="K362">
        <v>212.19791599999999</v>
      </c>
      <c r="L362">
        <v>401.29200200000002</v>
      </c>
      <c r="M362">
        <v>734.296919</v>
      </c>
      <c r="N362">
        <v>1252.825748</v>
      </c>
      <c r="O362">
        <v>2007.024075</v>
      </c>
      <c r="P362">
        <v>2656.4617119999998</v>
      </c>
      <c r="Q362">
        <v>2648.0236749999999</v>
      </c>
    </row>
    <row r="363" spans="1:17" x14ac:dyDescent="0.2">
      <c r="A363">
        <v>386</v>
      </c>
      <c r="B363">
        <v>4.7132969999999998</v>
      </c>
      <c r="C363">
        <v>4.98414</v>
      </c>
      <c r="D363">
        <v>5.507231</v>
      </c>
      <c r="E363">
        <v>6.2966350000000002</v>
      </c>
      <c r="F363">
        <v>7.9655649999999998</v>
      </c>
      <c r="G363">
        <v>12.052536</v>
      </c>
      <c r="H363">
        <v>12.059212</v>
      </c>
      <c r="J363">
        <v>386</v>
      </c>
      <c r="K363">
        <v>212.16571400000001</v>
      </c>
      <c r="L363">
        <v>401.272806</v>
      </c>
      <c r="M363">
        <v>726.31784900000002</v>
      </c>
      <c r="N363">
        <v>1270.519955</v>
      </c>
      <c r="O363">
        <v>2008.6460340000001</v>
      </c>
      <c r="P363">
        <v>2655.0428870000001</v>
      </c>
      <c r="Q363">
        <v>2653.573112</v>
      </c>
    </row>
    <row r="364" spans="1:17" x14ac:dyDescent="0.2">
      <c r="A364">
        <v>387</v>
      </c>
      <c r="B364">
        <v>4.7223569999999997</v>
      </c>
      <c r="C364">
        <v>4.9824710000000003</v>
      </c>
      <c r="D364">
        <v>5.5208209999999998</v>
      </c>
      <c r="E364">
        <v>6.3154700000000004</v>
      </c>
      <c r="F364">
        <v>7.9412459999999996</v>
      </c>
      <c r="G364">
        <v>12.063503000000001</v>
      </c>
      <c r="H364">
        <v>12.094975</v>
      </c>
      <c r="J364">
        <v>387</v>
      </c>
      <c r="K364">
        <v>211.75867099999999</v>
      </c>
      <c r="L364">
        <v>401.40721600000001</v>
      </c>
      <c r="M364">
        <v>724.52997100000005</v>
      </c>
      <c r="N364">
        <v>1266.7307940000001</v>
      </c>
      <c r="O364">
        <v>2014.7971660000001</v>
      </c>
      <c r="P364">
        <v>2652.6291160000001</v>
      </c>
      <c r="Q364">
        <v>2645.7269470000001</v>
      </c>
    </row>
    <row r="365" spans="1:17" x14ac:dyDescent="0.2">
      <c r="A365">
        <v>388</v>
      </c>
      <c r="B365">
        <v>4.7209260000000004</v>
      </c>
      <c r="C365">
        <v>4.9817559999999999</v>
      </c>
      <c r="D365">
        <v>5.5384640000000003</v>
      </c>
      <c r="E365">
        <v>6.3934329999999999</v>
      </c>
      <c r="F365">
        <v>7.986307</v>
      </c>
      <c r="G365">
        <v>12.063503000000001</v>
      </c>
      <c r="H365">
        <v>12.09259</v>
      </c>
      <c r="J365">
        <v>388</v>
      </c>
      <c r="K365">
        <v>211.82283699999999</v>
      </c>
      <c r="L365">
        <v>401.46484800000002</v>
      </c>
      <c r="M365">
        <v>722.22195399999998</v>
      </c>
      <c r="N365">
        <v>1251.2840100000001</v>
      </c>
      <c r="O365">
        <v>2003.429083</v>
      </c>
      <c r="P365">
        <v>2652.6291160000001</v>
      </c>
      <c r="Q365">
        <v>2646.2485799999999</v>
      </c>
    </row>
    <row r="366" spans="1:17" x14ac:dyDescent="0.2">
      <c r="A366">
        <v>389</v>
      </c>
      <c r="B366">
        <v>4.7190190000000003</v>
      </c>
      <c r="C366">
        <v>4.9858089999999997</v>
      </c>
      <c r="D366">
        <v>5.5279730000000002</v>
      </c>
      <c r="E366">
        <v>6.33812</v>
      </c>
      <c r="F366">
        <v>7.9884529999999998</v>
      </c>
      <c r="G366">
        <v>12.117623999999999</v>
      </c>
      <c r="H366">
        <v>12.125969</v>
      </c>
      <c r="J366">
        <v>389</v>
      </c>
      <c r="K366">
        <v>211.90845200000001</v>
      </c>
      <c r="L366">
        <v>401.138485</v>
      </c>
      <c r="M366">
        <v>723.59251300000005</v>
      </c>
      <c r="N366">
        <v>1262.204033</v>
      </c>
      <c r="O366">
        <v>2002.8909450000001</v>
      </c>
      <c r="P366">
        <v>2640.7816630000002</v>
      </c>
      <c r="Q366">
        <v>2638.9643729999998</v>
      </c>
    </row>
    <row r="367" spans="1:17" x14ac:dyDescent="0.2">
      <c r="A367">
        <v>390</v>
      </c>
      <c r="B367">
        <v>4.7318939999999996</v>
      </c>
      <c r="C367">
        <v>4.9979690000000003</v>
      </c>
      <c r="D367">
        <v>5.5503850000000003</v>
      </c>
      <c r="E367">
        <v>6.3421729999999998</v>
      </c>
      <c r="F367">
        <v>8.0425740000000001</v>
      </c>
      <c r="G367">
        <v>12.101649999999999</v>
      </c>
      <c r="H367">
        <v>12.116671</v>
      </c>
      <c r="J367">
        <v>390</v>
      </c>
      <c r="K367">
        <v>211.33188899999999</v>
      </c>
      <c r="L367">
        <v>400.16257200000001</v>
      </c>
      <c r="M367">
        <v>720.67079000000001</v>
      </c>
      <c r="N367">
        <v>1261.397391</v>
      </c>
      <c r="O367">
        <v>1989.4128599999999</v>
      </c>
      <c r="P367">
        <v>2644.2674649999999</v>
      </c>
      <c r="Q367">
        <v>2640.9895120000001</v>
      </c>
    </row>
    <row r="368" spans="1:17" x14ac:dyDescent="0.2">
      <c r="A368">
        <v>391</v>
      </c>
      <c r="B368">
        <v>4.738569</v>
      </c>
      <c r="C368">
        <v>4.9870010000000002</v>
      </c>
      <c r="D368">
        <v>5.5308339999999996</v>
      </c>
      <c r="E368">
        <v>6.355524</v>
      </c>
      <c r="F368">
        <v>8.1295970000000004</v>
      </c>
      <c r="G368">
        <v>12.109756000000001</v>
      </c>
      <c r="H368">
        <v>12.134314</v>
      </c>
      <c r="J368">
        <v>391</v>
      </c>
      <c r="K368">
        <v>211.034164</v>
      </c>
      <c r="L368">
        <v>401.042597</v>
      </c>
      <c r="M368">
        <v>723.218208</v>
      </c>
      <c r="N368">
        <v>1258.747496</v>
      </c>
      <c r="O368">
        <v>1968.117309</v>
      </c>
      <c r="P368">
        <v>2642.4974010000001</v>
      </c>
      <c r="Q368">
        <v>2637.149582</v>
      </c>
    </row>
    <row r="369" spans="1:17" x14ac:dyDescent="0.2">
      <c r="A369">
        <v>392</v>
      </c>
      <c r="B369">
        <v>4.714251</v>
      </c>
      <c r="C369">
        <v>4.9912929999999998</v>
      </c>
      <c r="D369">
        <v>5.5165290000000002</v>
      </c>
      <c r="E369">
        <v>6.3586239999999998</v>
      </c>
      <c r="F369">
        <v>8.1350800000000003</v>
      </c>
      <c r="G369">
        <v>12.144088999999999</v>
      </c>
      <c r="H369">
        <v>12.126446</v>
      </c>
      <c r="J369">
        <v>392</v>
      </c>
      <c r="K369">
        <v>212.122794</v>
      </c>
      <c r="L369">
        <v>400.69777900000003</v>
      </c>
      <c r="M369">
        <v>725.09361200000001</v>
      </c>
      <c r="N369">
        <v>1258.1339330000001</v>
      </c>
      <c r="O369">
        <v>1966.790657</v>
      </c>
      <c r="P369">
        <v>2635.0268569999998</v>
      </c>
      <c r="Q369">
        <v>2638.8606030000001</v>
      </c>
    </row>
    <row r="370" spans="1:17" x14ac:dyDescent="0.2">
      <c r="A370">
        <v>393</v>
      </c>
      <c r="B370">
        <v>4.7526359999999999</v>
      </c>
      <c r="C370">
        <v>4.9731730000000001</v>
      </c>
      <c r="D370">
        <v>5.5449010000000003</v>
      </c>
      <c r="E370">
        <v>6.3567159999999996</v>
      </c>
      <c r="F370">
        <v>8.1319809999999997</v>
      </c>
      <c r="G370">
        <v>12.190580000000001</v>
      </c>
      <c r="H370">
        <v>12.188435</v>
      </c>
      <c r="J370">
        <v>393</v>
      </c>
      <c r="K370">
        <v>210.40955199999999</v>
      </c>
      <c r="L370">
        <v>402.15772600000003</v>
      </c>
      <c r="M370">
        <v>721.38349700000003</v>
      </c>
      <c r="N370">
        <v>1258.51144</v>
      </c>
      <c r="O370">
        <v>1967.5402839999999</v>
      </c>
      <c r="P370">
        <v>2624.9775669999999</v>
      </c>
      <c r="Q370">
        <v>2625.4396929999998</v>
      </c>
    </row>
    <row r="371" spans="1:17" x14ac:dyDescent="0.2">
      <c r="A371">
        <v>394</v>
      </c>
      <c r="B371">
        <v>4.7235490000000002</v>
      </c>
      <c r="C371">
        <v>5.0008299999999997</v>
      </c>
      <c r="D371">
        <v>5.5453780000000004</v>
      </c>
      <c r="E371">
        <v>6.3750739999999997</v>
      </c>
      <c r="F371">
        <v>8.1465239999999994</v>
      </c>
      <c r="G371">
        <v>12.193918</v>
      </c>
      <c r="H371">
        <v>12.192488000000001</v>
      </c>
      <c r="J371">
        <v>394</v>
      </c>
      <c r="K371">
        <v>211.705229</v>
      </c>
      <c r="L371">
        <v>399.93363499999998</v>
      </c>
      <c r="M371">
        <v>721.32146699999998</v>
      </c>
      <c r="N371">
        <v>1254.8873180000001</v>
      </c>
      <c r="O371">
        <v>1964.027744</v>
      </c>
      <c r="P371">
        <v>2624.2590279999999</v>
      </c>
      <c r="Q371">
        <v>2624.5669250000001</v>
      </c>
    </row>
    <row r="372" spans="1:17" x14ac:dyDescent="0.2">
      <c r="A372">
        <v>395</v>
      </c>
      <c r="B372">
        <v>4.7311779999999999</v>
      </c>
      <c r="C372">
        <v>4.9874780000000003</v>
      </c>
      <c r="D372">
        <v>5.5494310000000002</v>
      </c>
      <c r="E372">
        <v>6.3521859999999997</v>
      </c>
      <c r="F372">
        <v>8.1300740000000005</v>
      </c>
      <c r="G372">
        <v>12.197495</v>
      </c>
      <c r="H372">
        <v>12.181520000000001</v>
      </c>
      <c r="J372">
        <v>395</v>
      </c>
      <c r="K372">
        <v>211.36383799999999</v>
      </c>
      <c r="L372">
        <v>401.004255</v>
      </c>
      <c r="M372">
        <v>720.79463799999996</v>
      </c>
      <c r="N372">
        <v>1259.408925</v>
      </c>
      <c r="O372">
        <v>1968.0018769999999</v>
      </c>
      <c r="P372">
        <v>2623.4896010000002</v>
      </c>
      <c r="Q372">
        <v>2626.929873</v>
      </c>
    </row>
    <row r="373" spans="1:17" x14ac:dyDescent="0.2">
      <c r="A373">
        <v>396</v>
      </c>
      <c r="B373">
        <v>4.7276020000000001</v>
      </c>
      <c r="C373">
        <v>5.0008299999999997</v>
      </c>
      <c r="D373">
        <v>5.5384640000000003</v>
      </c>
      <c r="E373">
        <v>6.3641069999999997</v>
      </c>
      <c r="F373">
        <v>8.1474779999999996</v>
      </c>
      <c r="G373">
        <v>12.218952</v>
      </c>
      <c r="H373">
        <v>12.231588</v>
      </c>
      <c r="J373">
        <v>396</v>
      </c>
      <c r="K373">
        <v>211.52372800000001</v>
      </c>
      <c r="L373">
        <v>399.93363499999998</v>
      </c>
      <c r="M373">
        <v>722.22195399999998</v>
      </c>
      <c r="N373">
        <v>1257.049863</v>
      </c>
      <c r="O373">
        <v>1963.7978519999999</v>
      </c>
      <c r="P373">
        <v>2618.8824979999999</v>
      </c>
      <c r="Q373">
        <v>2616.1769880000002</v>
      </c>
    </row>
    <row r="374" spans="1:17" x14ac:dyDescent="0.2">
      <c r="A374">
        <v>397</v>
      </c>
      <c r="B374">
        <v>4.7218799999999996</v>
      </c>
      <c r="C374">
        <v>4.999161</v>
      </c>
      <c r="D374">
        <v>5.5546759999999997</v>
      </c>
      <c r="E374">
        <v>6.361008</v>
      </c>
      <c r="F374">
        <v>8.146763</v>
      </c>
      <c r="G374">
        <v>12.295961</v>
      </c>
      <c r="H374">
        <v>12.376308</v>
      </c>
      <c r="J374">
        <v>397</v>
      </c>
      <c r="K374">
        <v>211.780056</v>
      </c>
      <c r="L374">
        <v>400.06715000000003</v>
      </c>
      <c r="M374">
        <v>720.11400100000003</v>
      </c>
      <c r="N374">
        <v>1257.6623689999999</v>
      </c>
      <c r="O374">
        <v>1963.970266</v>
      </c>
      <c r="P374">
        <v>2602.4805230000002</v>
      </c>
      <c r="Q374">
        <v>2585.5852049999999</v>
      </c>
    </row>
    <row r="375" spans="1:17" x14ac:dyDescent="0.2">
      <c r="A375">
        <v>398</v>
      </c>
      <c r="B375">
        <v>4.709721</v>
      </c>
      <c r="C375">
        <v>5.0003529999999996</v>
      </c>
      <c r="D375">
        <v>5.5496689999999997</v>
      </c>
      <c r="E375">
        <v>6.3905719999999997</v>
      </c>
      <c r="F375">
        <v>8.1708429999999996</v>
      </c>
      <c r="G375">
        <v>12.301207</v>
      </c>
      <c r="H375">
        <v>12.314558</v>
      </c>
      <c r="J375">
        <v>398</v>
      </c>
      <c r="K375">
        <v>212.32682</v>
      </c>
      <c r="L375">
        <v>399.97177299999998</v>
      </c>
      <c r="M375">
        <v>720.76367200000004</v>
      </c>
      <c r="N375">
        <v>1251.844202</v>
      </c>
      <c r="O375">
        <v>1958.1822529999999</v>
      </c>
      <c r="P375">
        <v>2601.3708310000002</v>
      </c>
      <c r="Q375">
        <v>2598.5504249999999</v>
      </c>
    </row>
    <row r="376" spans="1:17" x14ac:dyDescent="0.2">
      <c r="A376">
        <v>399</v>
      </c>
      <c r="B376">
        <v>4.7180650000000002</v>
      </c>
      <c r="C376">
        <v>4.9860480000000003</v>
      </c>
      <c r="D376">
        <v>5.5985449999999997</v>
      </c>
      <c r="E376">
        <v>6.3910479999999996</v>
      </c>
      <c r="F376">
        <v>8.1520080000000004</v>
      </c>
      <c r="G376">
        <v>12.331723999999999</v>
      </c>
      <c r="H376">
        <v>12.363194999999999</v>
      </c>
      <c r="J376">
        <v>399</v>
      </c>
      <c r="K376">
        <v>211.95128600000001</v>
      </c>
      <c r="L376">
        <v>401.119304</v>
      </c>
      <c r="M376">
        <v>714.47134000000005</v>
      </c>
      <c r="N376">
        <v>1251.750802</v>
      </c>
      <c r="O376">
        <v>1962.706598</v>
      </c>
      <c r="P376">
        <v>2594.9331630000001</v>
      </c>
      <c r="Q376">
        <v>2588.3276059999998</v>
      </c>
    </row>
    <row r="377" spans="1:17" x14ac:dyDescent="0.2">
      <c r="A377">
        <v>400</v>
      </c>
      <c r="B377">
        <v>4.7347549999999998</v>
      </c>
      <c r="C377">
        <v>4.9896240000000001</v>
      </c>
      <c r="D377">
        <v>5.5568220000000004</v>
      </c>
      <c r="E377">
        <v>6.3912870000000002</v>
      </c>
      <c r="F377">
        <v>8.1648829999999997</v>
      </c>
      <c r="G377">
        <v>12.351990000000001</v>
      </c>
      <c r="H377">
        <v>12.384415000000001</v>
      </c>
      <c r="J377">
        <v>400</v>
      </c>
      <c r="K377">
        <v>211.20419000000001</v>
      </c>
      <c r="L377">
        <v>400.83180399999998</v>
      </c>
      <c r="M377">
        <v>719.83592899999996</v>
      </c>
      <c r="N377">
        <v>1251.704107</v>
      </c>
      <c r="O377">
        <v>1959.61175</v>
      </c>
      <c r="P377">
        <v>2590.6757259999999</v>
      </c>
      <c r="Q377">
        <v>2583.8928080000001</v>
      </c>
    </row>
    <row r="378" spans="1:17" x14ac:dyDescent="0.2">
      <c r="A378">
        <v>401</v>
      </c>
      <c r="B378">
        <v>4.725695</v>
      </c>
      <c r="C378">
        <v>5.0041679999999999</v>
      </c>
      <c r="D378">
        <v>5.5658820000000002</v>
      </c>
      <c r="E378">
        <v>6.3765049999999999</v>
      </c>
      <c r="F378">
        <v>8.1694130000000005</v>
      </c>
      <c r="G378">
        <v>12.478113</v>
      </c>
      <c r="H378">
        <v>12.460709</v>
      </c>
      <c r="J378">
        <v>401</v>
      </c>
      <c r="K378">
        <v>211.60910100000001</v>
      </c>
      <c r="L378">
        <v>399.66687300000001</v>
      </c>
      <c r="M378">
        <v>718.66421100000002</v>
      </c>
      <c r="N378">
        <v>1254.6057949999999</v>
      </c>
      <c r="O378">
        <v>1958.525142</v>
      </c>
      <c r="P378">
        <v>2564.490284</v>
      </c>
      <c r="Q378">
        <v>2568.0722489999998</v>
      </c>
    </row>
    <row r="379" spans="1:17" x14ac:dyDescent="0.2">
      <c r="A379">
        <v>402</v>
      </c>
      <c r="B379">
        <v>4.7113899999999997</v>
      </c>
      <c r="C379">
        <v>4.9970150000000002</v>
      </c>
      <c r="D379">
        <v>5.5856700000000004</v>
      </c>
      <c r="E379">
        <v>6.406784</v>
      </c>
      <c r="F379">
        <v>8.1646439999999991</v>
      </c>
      <c r="G379">
        <v>12.455463</v>
      </c>
      <c r="H379">
        <v>12.44688</v>
      </c>
      <c r="J379">
        <v>402</v>
      </c>
      <c r="K379">
        <v>212.25160700000001</v>
      </c>
      <c r="L379">
        <v>400.23894300000001</v>
      </c>
      <c r="M379">
        <v>716.11814900000002</v>
      </c>
      <c r="N379">
        <v>1248.6763920000001</v>
      </c>
      <c r="O379">
        <v>1959.6689739999999</v>
      </c>
      <c r="P379">
        <v>2569.1537079999998</v>
      </c>
      <c r="Q379">
        <v>2570.925334</v>
      </c>
    </row>
    <row r="380" spans="1:17" x14ac:dyDescent="0.2">
      <c r="A380">
        <v>403</v>
      </c>
      <c r="B380">
        <v>4.7328469999999996</v>
      </c>
      <c r="C380">
        <v>4.999161</v>
      </c>
      <c r="D380">
        <v>5.5646899999999997</v>
      </c>
      <c r="E380">
        <v>6.3915249999999997</v>
      </c>
      <c r="F380">
        <v>8.1665519999999994</v>
      </c>
      <c r="G380">
        <v>12.460232</v>
      </c>
      <c r="H380">
        <v>12.47716</v>
      </c>
      <c r="J380">
        <v>403</v>
      </c>
      <c r="K380">
        <v>211.28930500000001</v>
      </c>
      <c r="L380">
        <v>400.06715000000003</v>
      </c>
      <c r="M380">
        <v>718.81816600000002</v>
      </c>
      <c r="N380">
        <v>1251.657416</v>
      </c>
      <c r="O380">
        <v>1959.2112810000001</v>
      </c>
      <c r="P380">
        <v>2568.170525</v>
      </c>
      <c r="Q380">
        <v>2564.6862970000002</v>
      </c>
    </row>
    <row r="381" spans="1:17" x14ac:dyDescent="0.2">
      <c r="A381">
        <v>404</v>
      </c>
      <c r="B381">
        <v>4.7218799999999996</v>
      </c>
      <c r="C381">
        <v>5.0058360000000004</v>
      </c>
      <c r="D381">
        <v>5.5439470000000002</v>
      </c>
      <c r="E381">
        <v>6.4013</v>
      </c>
      <c r="F381">
        <v>8.1617829999999998</v>
      </c>
      <c r="G381">
        <v>12.475728999999999</v>
      </c>
      <c r="H381">
        <v>12.474297999999999</v>
      </c>
      <c r="J381">
        <v>404</v>
      </c>
      <c r="K381">
        <v>211.780056</v>
      </c>
      <c r="L381">
        <v>399.53362499999997</v>
      </c>
      <c r="M381">
        <v>721.50759000000005</v>
      </c>
      <c r="N381">
        <v>1249.7460610000001</v>
      </c>
      <c r="O381">
        <v>1960.355914</v>
      </c>
      <c r="P381">
        <v>2564.9803729999999</v>
      </c>
      <c r="Q381">
        <v>2565.2745169999998</v>
      </c>
    </row>
    <row r="382" spans="1:17" x14ac:dyDescent="0.2">
      <c r="A382">
        <v>405</v>
      </c>
      <c r="B382">
        <v>4.722118</v>
      </c>
      <c r="C382">
        <v>5.0096509999999999</v>
      </c>
      <c r="D382">
        <v>5.5828090000000001</v>
      </c>
      <c r="E382">
        <v>6.3993929999999999</v>
      </c>
      <c r="F382">
        <v>8.1655979999999992</v>
      </c>
      <c r="G382">
        <v>12.507439</v>
      </c>
      <c r="H382">
        <v>12.531041999999999</v>
      </c>
      <c r="J382">
        <v>405</v>
      </c>
      <c r="K382">
        <v>211.769363</v>
      </c>
      <c r="L382">
        <v>399.22939300000002</v>
      </c>
      <c r="M382">
        <v>716.48513800000001</v>
      </c>
      <c r="N382">
        <v>1250.1185499999999</v>
      </c>
      <c r="O382">
        <v>1959.4401</v>
      </c>
      <c r="P382">
        <v>2558.4774689999999</v>
      </c>
      <c r="Q382">
        <v>2553.6583270000001</v>
      </c>
    </row>
    <row r="383" spans="1:17" x14ac:dyDescent="0.2">
      <c r="A383">
        <v>406</v>
      </c>
      <c r="B383">
        <v>4.7285560000000002</v>
      </c>
      <c r="C383">
        <v>5.0039290000000003</v>
      </c>
      <c r="D383">
        <v>5.5735109999999999</v>
      </c>
      <c r="E383">
        <v>6.4094069999999999</v>
      </c>
      <c r="F383">
        <v>8.2075600000000009</v>
      </c>
      <c r="G383">
        <v>12.495995000000001</v>
      </c>
      <c r="H383">
        <v>12.488365</v>
      </c>
      <c r="J383">
        <v>406</v>
      </c>
      <c r="K383">
        <v>211.481067</v>
      </c>
      <c r="L383">
        <v>399.68591600000002</v>
      </c>
      <c r="M383">
        <v>717.68045500000005</v>
      </c>
      <c r="N383">
        <v>1248.1654579999999</v>
      </c>
      <c r="O383">
        <v>1949.4223380000001</v>
      </c>
      <c r="P383">
        <v>2560.8205750000002</v>
      </c>
      <c r="Q383">
        <v>2562.3850320000001</v>
      </c>
    </row>
    <row r="384" spans="1:17" x14ac:dyDescent="0.2">
      <c r="A384">
        <v>407</v>
      </c>
      <c r="B384">
        <v>4.7163959999999996</v>
      </c>
      <c r="C384">
        <v>5.0079820000000002</v>
      </c>
      <c r="D384">
        <v>5.5782790000000002</v>
      </c>
      <c r="E384">
        <v>6.4086910000000001</v>
      </c>
      <c r="F384">
        <v>8.1849100000000004</v>
      </c>
      <c r="G384">
        <v>12.489557</v>
      </c>
      <c r="H384">
        <v>12.513399</v>
      </c>
      <c r="J384">
        <v>407</v>
      </c>
      <c r="K384">
        <v>212.026287</v>
      </c>
      <c r="L384">
        <v>399.362438</v>
      </c>
      <c r="M384">
        <v>717.06697399999996</v>
      </c>
      <c r="N384">
        <v>1248.304762</v>
      </c>
      <c r="O384">
        <v>1954.8168949999999</v>
      </c>
      <c r="P384">
        <v>2562.1404600000001</v>
      </c>
      <c r="Q384">
        <v>2557.2587979999998</v>
      </c>
    </row>
    <row r="385" spans="1:17" x14ac:dyDescent="0.2">
      <c r="A385">
        <v>408</v>
      </c>
      <c r="B385">
        <v>4.7204490000000003</v>
      </c>
      <c r="C385">
        <v>5.0041679999999999</v>
      </c>
      <c r="D385">
        <v>5.5701729999999996</v>
      </c>
      <c r="E385">
        <v>6.4275260000000003</v>
      </c>
      <c r="F385">
        <v>8.1715579999999992</v>
      </c>
      <c r="G385">
        <v>12.486935000000001</v>
      </c>
      <c r="H385">
        <v>12.520075</v>
      </c>
      <c r="J385">
        <v>408</v>
      </c>
      <c r="K385">
        <v>211.844235</v>
      </c>
      <c r="L385">
        <v>399.66687300000001</v>
      </c>
      <c r="M385">
        <v>718.11051699999996</v>
      </c>
      <c r="N385">
        <v>1244.6467600000001</v>
      </c>
      <c r="O385">
        <v>1958.0108540000001</v>
      </c>
      <c r="P385">
        <v>2562.6785810000001</v>
      </c>
      <c r="Q385">
        <v>2555.8952640000002</v>
      </c>
    </row>
    <row r="386" spans="1:17" x14ac:dyDescent="0.2">
      <c r="A386">
        <v>409</v>
      </c>
      <c r="B386">
        <v>4.733562</v>
      </c>
      <c r="C386">
        <v>4.9936769999999999</v>
      </c>
      <c r="D386">
        <v>5.5718420000000002</v>
      </c>
      <c r="E386">
        <v>6.4172739999999999</v>
      </c>
      <c r="F386">
        <v>8.1884859999999993</v>
      </c>
      <c r="G386">
        <v>12.546538999999999</v>
      </c>
      <c r="H386">
        <v>12.545824</v>
      </c>
      <c r="J386">
        <v>409</v>
      </c>
      <c r="K386">
        <v>211.25737899999999</v>
      </c>
      <c r="L386">
        <v>400.50646899999998</v>
      </c>
      <c r="M386">
        <v>717.89542100000006</v>
      </c>
      <c r="N386">
        <v>1246.6351609999999</v>
      </c>
      <c r="O386">
        <v>1953.963139</v>
      </c>
      <c r="P386">
        <v>2550.504105</v>
      </c>
      <c r="Q386">
        <v>2550.6495129999998</v>
      </c>
    </row>
    <row r="387" spans="1:17" x14ac:dyDescent="0.2">
      <c r="A387">
        <v>410</v>
      </c>
      <c r="B387">
        <v>4.7318939999999996</v>
      </c>
      <c r="C387">
        <v>5.0003529999999996</v>
      </c>
      <c r="D387">
        <v>5.5584910000000001</v>
      </c>
      <c r="E387">
        <v>6.4260960000000003</v>
      </c>
      <c r="F387">
        <v>8.1782339999999998</v>
      </c>
      <c r="G387">
        <v>12.514590999999999</v>
      </c>
      <c r="H387">
        <v>12.540101999999999</v>
      </c>
      <c r="J387">
        <v>410</v>
      </c>
      <c r="K387">
        <v>211.33188899999999</v>
      </c>
      <c r="L387">
        <v>399.97177299999998</v>
      </c>
      <c r="M387">
        <v>719.61979899999994</v>
      </c>
      <c r="N387">
        <v>1244.92383</v>
      </c>
      <c r="O387">
        <v>1956.4125710000001</v>
      </c>
      <c r="P387">
        <v>2557.0152029999999</v>
      </c>
      <c r="Q387">
        <v>2551.813373</v>
      </c>
    </row>
    <row r="388" spans="1:17" x14ac:dyDescent="0.2">
      <c r="A388">
        <v>411</v>
      </c>
      <c r="B388">
        <v>4.7340390000000001</v>
      </c>
      <c r="C388">
        <v>5.0125120000000001</v>
      </c>
      <c r="D388">
        <v>5.5887700000000002</v>
      </c>
      <c r="E388">
        <v>6.416798</v>
      </c>
      <c r="F388">
        <v>8.2285400000000006</v>
      </c>
      <c r="G388">
        <v>12.531041999999999</v>
      </c>
      <c r="H388">
        <v>12.547969999999999</v>
      </c>
      <c r="J388">
        <v>411</v>
      </c>
      <c r="K388">
        <v>211.23609999999999</v>
      </c>
      <c r="L388">
        <v>399.00152200000002</v>
      </c>
      <c r="M388">
        <v>715.721002</v>
      </c>
      <c r="N388">
        <v>1246.7277999999999</v>
      </c>
      <c r="O388">
        <v>1944.4517719999999</v>
      </c>
      <c r="P388">
        <v>2553.6583270000001</v>
      </c>
      <c r="Q388">
        <v>2550.213338</v>
      </c>
    </row>
    <row r="389" spans="1:17" x14ac:dyDescent="0.2">
      <c r="A389">
        <v>412</v>
      </c>
      <c r="B389">
        <v>4.7302249999999999</v>
      </c>
      <c r="C389">
        <v>5.0072669999999997</v>
      </c>
      <c r="D389">
        <v>5.5763720000000001</v>
      </c>
      <c r="E389">
        <v>6.4096450000000003</v>
      </c>
      <c r="F389">
        <v>8.2178120000000003</v>
      </c>
      <c r="G389">
        <v>12.537718</v>
      </c>
      <c r="H389">
        <v>12.575150000000001</v>
      </c>
      <c r="J389">
        <v>412</v>
      </c>
      <c r="K389">
        <v>211.406452</v>
      </c>
      <c r="L389">
        <v>399.41948400000001</v>
      </c>
      <c r="M389">
        <v>717.31224099999997</v>
      </c>
      <c r="N389">
        <v>1248.1190300000001</v>
      </c>
      <c r="O389">
        <v>1946.990368</v>
      </c>
      <c r="P389">
        <v>2552.2986289999999</v>
      </c>
      <c r="Q389">
        <v>2544.7013499999998</v>
      </c>
    </row>
    <row r="390" spans="1:17" x14ac:dyDescent="0.2">
      <c r="A390">
        <v>413</v>
      </c>
      <c r="B390">
        <v>4.7369000000000003</v>
      </c>
      <c r="C390">
        <v>5.0091739999999998</v>
      </c>
      <c r="D390">
        <v>5.6059359999999998</v>
      </c>
      <c r="E390">
        <v>6.4253809999999998</v>
      </c>
      <c r="F390">
        <v>8.1882479999999997</v>
      </c>
      <c r="G390">
        <v>12.569903999999999</v>
      </c>
      <c r="H390">
        <v>12.598276</v>
      </c>
      <c r="J390">
        <v>413</v>
      </c>
      <c r="K390">
        <v>211.10851600000001</v>
      </c>
      <c r="L390">
        <v>399.26739600000002</v>
      </c>
      <c r="M390">
        <v>713.52936699999998</v>
      </c>
      <c r="N390">
        <v>1245.062412</v>
      </c>
      <c r="O390">
        <v>1954.020033</v>
      </c>
      <c r="P390">
        <v>2545.763211</v>
      </c>
      <c r="Q390">
        <v>2540.0300520000001</v>
      </c>
    </row>
    <row r="391" spans="1:17" x14ac:dyDescent="0.2">
      <c r="A391">
        <v>414</v>
      </c>
      <c r="B391">
        <v>4.7242639999999998</v>
      </c>
      <c r="C391">
        <v>5.0139430000000003</v>
      </c>
      <c r="D391">
        <v>5.5792330000000003</v>
      </c>
      <c r="E391">
        <v>6.433249</v>
      </c>
      <c r="F391">
        <v>8.2142350000000004</v>
      </c>
      <c r="G391">
        <v>12.557029999999999</v>
      </c>
      <c r="H391">
        <v>12.587070000000001</v>
      </c>
      <c r="J391">
        <v>414</v>
      </c>
      <c r="K391">
        <v>211.67317700000001</v>
      </c>
      <c r="L391">
        <v>398.88768399999998</v>
      </c>
      <c r="M391">
        <v>716.94440399999996</v>
      </c>
      <c r="N391">
        <v>1243.53971</v>
      </c>
      <c r="O391">
        <v>1947.8380400000001</v>
      </c>
      <c r="P391">
        <v>2548.3733579999998</v>
      </c>
      <c r="Q391">
        <v>2542.2913210000002</v>
      </c>
    </row>
    <row r="392" spans="1:17" x14ac:dyDescent="0.2">
      <c r="A392">
        <v>415</v>
      </c>
      <c r="B392">
        <v>4.7402379999999997</v>
      </c>
      <c r="C392">
        <v>4.999161</v>
      </c>
      <c r="D392">
        <v>5.5959219999999998</v>
      </c>
      <c r="E392">
        <v>6.4351560000000001</v>
      </c>
      <c r="F392">
        <v>8.2085129999999999</v>
      </c>
      <c r="G392">
        <v>12.567043</v>
      </c>
      <c r="H392">
        <v>12.580394999999999</v>
      </c>
      <c r="J392">
        <v>415</v>
      </c>
      <c r="K392">
        <v>210.95986300000001</v>
      </c>
      <c r="L392">
        <v>400.06715000000003</v>
      </c>
      <c r="M392">
        <v>714.80618600000003</v>
      </c>
      <c r="N392">
        <v>1243.1711310000001</v>
      </c>
      <c r="O392">
        <v>1949.1958520000001</v>
      </c>
      <c r="P392">
        <v>2546.3427809999998</v>
      </c>
      <c r="Q392">
        <v>2543.6403740000001</v>
      </c>
    </row>
    <row r="393" spans="1:17" x14ac:dyDescent="0.2">
      <c r="A393">
        <v>416</v>
      </c>
      <c r="B393">
        <v>4.7338009999999997</v>
      </c>
      <c r="C393">
        <v>5.0144200000000003</v>
      </c>
      <c r="D393">
        <v>5.585909</v>
      </c>
      <c r="E393">
        <v>6.439686</v>
      </c>
      <c r="F393">
        <v>8.2130430000000008</v>
      </c>
      <c r="G393">
        <v>12.584209</v>
      </c>
      <c r="H393">
        <v>12.624025</v>
      </c>
      <c r="J393">
        <v>416</v>
      </c>
      <c r="K393">
        <v>211.24673899999999</v>
      </c>
      <c r="L393">
        <v>398.84975300000002</v>
      </c>
      <c r="M393">
        <v>716.08758399999999</v>
      </c>
      <c r="N393">
        <v>1242.2966309999999</v>
      </c>
      <c r="O393">
        <v>1948.120762</v>
      </c>
      <c r="P393">
        <v>2542.8693119999998</v>
      </c>
      <c r="Q393">
        <v>2534.8491570000001</v>
      </c>
    </row>
    <row r="394" spans="1:17" x14ac:dyDescent="0.2">
      <c r="A394">
        <v>417</v>
      </c>
      <c r="B394">
        <v>4.7285560000000002</v>
      </c>
      <c r="C394">
        <v>5.0132269999999997</v>
      </c>
      <c r="D394">
        <v>5.6209559999999996</v>
      </c>
      <c r="E394">
        <v>6.4358709999999997</v>
      </c>
      <c r="F394">
        <v>8.2294940000000008</v>
      </c>
      <c r="G394">
        <v>12.703657</v>
      </c>
      <c r="H394">
        <v>12.634039</v>
      </c>
      <c r="J394">
        <v>417</v>
      </c>
      <c r="K394">
        <v>211.481067</v>
      </c>
      <c r="L394">
        <v>398.94459499999999</v>
      </c>
      <c r="M394">
        <v>711.62266699999998</v>
      </c>
      <c r="N394">
        <v>1243.03297</v>
      </c>
      <c r="O394">
        <v>1944.226439</v>
      </c>
      <c r="P394">
        <v>2518.959668</v>
      </c>
      <c r="Q394">
        <v>2532.8400670000001</v>
      </c>
    </row>
    <row r="395" spans="1:17" x14ac:dyDescent="0.2">
      <c r="A395">
        <v>418</v>
      </c>
      <c r="B395">
        <v>4.7311779999999999</v>
      </c>
      <c r="C395">
        <v>5.0206179999999998</v>
      </c>
      <c r="D395">
        <v>5.5844779999999998</v>
      </c>
      <c r="E395">
        <v>6.4437389999999999</v>
      </c>
      <c r="F395">
        <v>8.2035060000000009</v>
      </c>
      <c r="G395">
        <v>12.584925</v>
      </c>
      <c r="H395">
        <v>12.623549000000001</v>
      </c>
      <c r="J395">
        <v>418</v>
      </c>
      <c r="K395">
        <v>211.36383799999999</v>
      </c>
      <c r="L395">
        <v>398.35729900000001</v>
      </c>
      <c r="M395">
        <v>716.27101600000003</v>
      </c>
      <c r="N395">
        <v>1241.515226</v>
      </c>
      <c r="O395">
        <v>1950.3854920000001</v>
      </c>
      <c r="P395">
        <v>2542.7247889999999</v>
      </c>
      <c r="Q395">
        <v>2534.9449070000001</v>
      </c>
    </row>
    <row r="396" spans="1:17" x14ac:dyDescent="0.2">
      <c r="A396">
        <v>419</v>
      </c>
      <c r="B396">
        <v>4.7378539999999996</v>
      </c>
      <c r="C396">
        <v>5.0075050000000001</v>
      </c>
      <c r="D396">
        <v>5.5818560000000002</v>
      </c>
      <c r="E396">
        <v>6.6363810000000001</v>
      </c>
      <c r="F396">
        <v>8.2237720000000003</v>
      </c>
      <c r="G396">
        <v>12.593745999999999</v>
      </c>
      <c r="H396">
        <v>12.613296999999999</v>
      </c>
      <c r="J396">
        <v>419</v>
      </c>
      <c r="K396">
        <v>211.066023</v>
      </c>
      <c r="L396">
        <v>399.40046699999999</v>
      </c>
      <c r="M396">
        <v>716.60755200000006</v>
      </c>
      <c r="N396">
        <v>1205.476271</v>
      </c>
      <c r="O396">
        <v>1945.579219</v>
      </c>
      <c r="P396">
        <v>2540.943698</v>
      </c>
      <c r="Q396">
        <v>2537.0052930000002</v>
      </c>
    </row>
    <row r="397" spans="1:17" x14ac:dyDescent="0.2">
      <c r="A397">
        <v>420</v>
      </c>
      <c r="B397">
        <v>4.7416689999999999</v>
      </c>
      <c r="C397">
        <v>5.0222870000000004</v>
      </c>
      <c r="D397">
        <v>5.5937770000000002</v>
      </c>
      <c r="E397">
        <v>6.4656729999999998</v>
      </c>
      <c r="F397">
        <v>8.2218649999999993</v>
      </c>
      <c r="G397">
        <v>12.613058000000001</v>
      </c>
      <c r="H397">
        <v>12.67004</v>
      </c>
      <c r="J397">
        <v>420</v>
      </c>
      <c r="K397">
        <v>210.896219</v>
      </c>
      <c r="L397">
        <v>398.22492299999999</v>
      </c>
      <c r="M397">
        <v>715.08038499999998</v>
      </c>
      <c r="N397">
        <v>1237.3034399999999</v>
      </c>
      <c r="O397">
        <v>1946.0305639999999</v>
      </c>
      <c r="P397">
        <v>2537.0532480000002</v>
      </c>
      <c r="Q397">
        <v>2525.643145</v>
      </c>
    </row>
    <row r="398" spans="1:17" x14ac:dyDescent="0.2">
      <c r="A398">
        <v>421</v>
      </c>
      <c r="B398">
        <v>4.7237869999999997</v>
      </c>
      <c r="C398">
        <v>5.0313470000000002</v>
      </c>
      <c r="D398">
        <v>5.6130890000000004</v>
      </c>
      <c r="E398">
        <v>6.4744950000000001</v>
      </c>
      <c r="F398">
        <v>8.2240099999999998</v>
      </c>
      <c r="G398">
        <v>12.670517</v>
      </c>
      <c r="H398">
        <v>12.681723</v>
      </c>
      <c r="J398">
        <v>421</v>
      </c>
      <c r="K398">
        <v>211.69454400000001</v>
      </c>
      <c r="L398">
        <v>397.50784199999998</v>
      </c>
      <c r="M398">
        <v>712.62014199999999</v>
      </c>
      <c r="N398">
        <v>1235.6176170000001</v>
      </c>
      <c r="O398">
        <v>1945.5228159999999</v>
      </c>
      <c r="P398">
        <v>2525.548096</v>
      </c>
      <c r="Q398">
        <v>2523.3165009999998</v>
      </c>
    </row>
    <row r="399" spans="1:17" x14ac:dyDescent="0.2">
      <c r="A399">
        <v>422</v>
      </c>
      <c r="B399">
        <v>4.738092</v>
      </c>
      <c r="C399">
        <v>5.0325389999999999</v>
      </c>
      <c r="D399">
        <v>5.6102280000000002</v>
      </c>
      <c r="E399">
        <v>6.4706799999999998</v>
      </c>
      <c r="F399">
        <v>8.2402230000000003</v>
      </c>
      <c r="G399">
        <v>12.640715</v>
      </c>
      <c r="H399">
        <v>12.655972999999999</v>
      </c>
      <c r="J399">
        <v>422</v>
      </c>
      <c r="K399">
        <v>211.05540199999999</v>
      </c>
      <c r="L399">
        <v>397.41368199999999</v>
      </c>
      <c r="M399">
        <v>712.98355400000003</v>
      </c>
      <c r="N399">
        <v>1236.346057</v>
      </c>
      <c r="O399">
        <v>1941.6950409999999</v>
      </c>
      <c r="P399">
        <v>2531.5024429999999</v>
      </c>
      <c r="Q399">
        <v>2528.4503140000002</v>
      </c>
    </row>
    <row r="400" spans="1:17" x14ac:dyDescent="0.2">
      <c r="A400">
        <v>423</v>
      </c>
      <c r="B400">
        <v>4.738569</v>
      </c>
      <c r="C400">
        <v>5.0139430000000003</v>
      </c>
      <c r="D400">
        <v>5.6135650000000004</v>
      </c>
      <c r="E400">
        <v>6.4752099999999997</v>
      </c>
      <c r="F400">
        <v>8.2290170000000007</v>
      </c>
      <c r="G400">
        <v>12.637377000000001</v>
      </c>
      <c r="H400">
        <v>12.65192</v>
      </c>
      <c r="J400">
        <v>423</v>
      </c>
      <c r="K400">
        <v>211.034164</v>
      </c>
      <c r="L400">
        <v>398.88768399999998</v>
      </c>
      <c r="M400">
        <v>712.55960900000002</v>
      </c>
      <c r="N400">
        <v>1235.4811299999999</v>
      </c>
      <c r="O400">
        <v>1944.339099</v>
      </c>
      <c r="P400">
        <v>2532.1710779999999</v>
      </c>
      <c r="Q400">
        <v>2529.2603170000002</v>
      </c>
    </row>
    <row r="401" spans="1:17" x14ac:dyDescent="0.2">
      <c r="A401">
        <v>424</v>
      </c>
      <c r="B401">
        <v>4.7254560000000003</v>
      </c>
      <c r="C401">
        <v>5.0296779999999996</v>
      </c>
      <c r="D401">
        <v>5.6211950000000002</v>
      </c>
      <c r="E401">
        <v>6.4728260000000004</v>
      </c>
      <c r="F401">
        <v>8.2657340000000001</v>
      </c>
      <c r="G401">
        <v>12.639999</v>
      </c>
      <c r="H401">
        <v>12.687206</v>
      </c>
      <c r="J401">
        <v>424</v>
      </c>
      <c r="K401">
        <v>211.619778</v>
      </c>
      <c r="L401">
        <v>397.63974200000001</v>
      </c>
      <c r="M401">
        <v>711.59248400000001</v>
      </c>
      <c r="N401">
        <v>1235.9362040000001</v>
      </c>
      <c r="O401">
        <v>1935.7023280000001</v>
      </c>
      <c r="P401">
        <v>2531.6456920000001</v>
      </c>
      <c r="Q401">
        <v>2522.22588</v>
      </c>
    </row>
    <row r="402" spans="1:17" x14ac:dyDescent="0.2">
      <c r="A402">
        <v>425</v>
      </c>
      <c r="B402">
        <v>4.7404770000000003</v>
      </c>
      <c r="C402">
        <v>5.027533</v>
      </c>
      <c r="D402">
        <v>5.6066510000000003</v>
      </c>
      <c r="E402">
        <v>6.4742569999999997</v>
      </c>
      <c r="F402">
        <v>8.2490439999999996</v>
      </c>
      <c r="G402">
        <v>12.700796</v>
      </c>
      <c r="H402">
        <v>12.711287</v>
      </c>
      <c r="J402">
        <v>425</v>
      </c>
      <c r="K402">
        <v>210.949253</v>
      </c>
      <c r="L402">
        <v>397.80945600000001</v>
      </c>
      <c r="M402">
        <v>713.43834000000004</v>
      </c>
      <c r="N402">
        <v>1235.6631190000001</v>
      </c>
      <c r="O402">
        <v>1939.618602</v>
      </c>
      <c r="P402">
        <v>2519.5270970000001</v>
      </c>
      <c r="Q402">
        <v>2517.4477729999999</v>
      </c>
    </row>
    <row r="403" spans="1:17" x14ac:dyDescent="0.2">
      <c r="A403">
        <v>426</v>
      </c>
      <c r="B403">
        <v>4.7361849999999999</v>
      </c>
      <c r="C403">
        <v>5.0327780000000004</v>
      </c>
      <c r="D403">
        <v>5.6574340000000003</v>
      </c>
      <c r="E403">
        <v>6.4730639999999999</v>
      </c>
      <c r="F403">
        <v>8.2261559999999996</v>
      </c>
      <c r="G403">
        <v>12.687206</v>
      </c>
      <c r="H403">
        <v>12.700796</v>
      </c>
      <c r="J403">
        <v>426</v>
      </c>
      <c r="K403">
        <v>211.140398</v>
      </c>
      <c r="L403">
        <v>397.39485500000001</v>
      </c>
      <c r="M403">
        <v>707.03426200000001</v>
      </c>
      <c r="N403">
        <v>1235.8906810000001</v>
      </c>
      <c r="O403">
        <v>1945.0153319999999</v>
      </c>
      <c r="P403">
        <v>2522.22588</v>
      </c>
      <c r="Q403">
        <v>2519.5270970000001</v>
      </c>
    </row>
    <row r="404" spans="1:17" x14ac:dyDescent="0.2">
      <c r="A404">
        <v>427</v>
      </c>
      <c r="B404">
        <v>4.7426219999999999</v>
      </c>
      <c r="C404">
        <v>5.0239560000000001</v>
      </c>
      <c r="D404">
        <v>5.6071280000000003</v>
      </c>
      <c r="E404">
        <v>6.4780709999999999</v>
      </c>
      <c r="F404">
        <v>8.2552430000000001</v>
      </c>
      <c r="G404">
        <v>12.693882</v>
      </c>
      <c r="H404">
        <v>12.692690000000001</v>
      </c>
      <c r="J404">
        <v>427</v>
      </c>
      <c r="K404">
        <v>210.85381100000001</v>
      </c>
      <c r="L404">
        <v>398.09263499999997</v>
      </c>
      <c r="M404">
        <v>713.37766799999997</v>
      </c>
      <c r="N404">
        <v>1234.935483</v>
      </c>
      <c r="O404">
        <v>1938.162137</v>
      </c>
      <c r="P404">
        <v>2520.8994400000001</v>
      </c>
      <c r="Q404">
        <v>2521.1362020000001</v>
      </c>
    </row>
    <row r="405" spans="1:17" x14ac:dyDescent="0.2">
      <c r="A405">
        <v>428</v>
      </c>
      <c r="B405">
        <v>4.7390460000000001</v>
      </c>
      <c r="C405">
        <v>5.0132269999999997</v>
      </c>
      <c r="D405">
        <v>5.6180950000000003</v>
      </c>
      <c r="E405">
        <v>6.4940449999999998</v>
      </c>
      <c r="F405">
        <v>8.2585809999999995</v>
      </c>
      <c r="G405">
        <v>12.716293</v>
      </c>
      <c r="H405">
        <v>12.751341</v>
      </c>
      <c r="J405">
        <v>428</v>
      </c>
      <c r="K405">
        <v>211.01293000000001</v>
      </c>
      <c r="L405">
        <v>398.94459499999999</v>
      </c>
      <c r="M405">
        <v>711.98506199999997</v>
      </c>
      <c r="N405">
        <v>1231.89779</v>
      </c>
      <c r="O405">
        <v>1937.3787930000001</v>
      </c>
      <c r="P405">
        <v>2516.4565769999999</v>
      </c>
      <c r="Q405">
        <v>2509.5400030000001</v>
      </c>
    </row>
    <row r="406" spans="1:17" x14ac:dyDescent="0.2">
      <c r="A406">
        <v>429</v>
      </c>
      <c r="B406">
        <v>4.7564510000000002</v>
      </c>
      <c r="C406">
        <v>5.0344470000000001</v>
      </c>
      <c r="D406">
        <v>5.6118969999999999</v>
      </c>
      <c r="E406">
        <v>6.5166950000000003</v>
      </c>
      <c r="F406">
        <v>8.2561970000000002</v>
      </c>
      <c r="G406">
        <v>12.757778</v>
      </c>
      <c r="H406">
        <v>12.768507</v>
      </c>
      <c r="J406">
        <v>429</v>
      </c>
      <c r="K406">
        <v>210.240802</v>
      </c>
      <c r="L406">
        <v>397.26311800000002</v>
      </c>
      <c r="M406">
        <v>712.77151800000001</v>
      </c>
      <c r="N406">
        <v>1227.6161420000001</v>
      </c>
      <c r="O406">
        <v>1937.9382599999999</v>
      </c>
      <c r="P406">
        <v>2508.2737430000002</v>
      </c>
      <c r="Q406">
        <v>2506.1661469999999</v>
      </c>
    </row>
    <row r="407" spans="1:17" x14ac:dyDescent="0.2">
      <c r="A407">
        <v>430</v>
      </c>
      <c r="B407">
        <v>4.7395230000000002</v>
      </c>
      <c r="C407">
        <v>5.0311089999999998</v>
      </c>
      <c r="D407">
        <v>5.608797</v>
      </c>
      <c r="E407">
        <v>6.4980979999999997</v>
      </c>
      <c r="F407">
        <v>8.2638259999999999</v>
      </c>
      <c r="G407">
        <v>12.704134</v>
      </c>
      <c r="H407">
        <v>12.740373999999999</v>
      </c>
      <c r="J407">
        <v>430</v>
      </c>
      <c r="K407">
        <v>210.99170000000001</v>
      </c>
      <c r="L407">
        <v>397.52668</v>
      </c>
      <c r="M407">
        <v>713.16539899999998</v>
      </c>
      <c r="N407">
        <v>1231.1294069999999</v>
      </c>
      <c r="O407">
        <v>1936.149101</v>
      </c>
      <c r="P407">
        <v>2518.8651220000002</v>
      </c>
      <c r="Q407">
        <v>2511.7002830000001</v>
      </c>
    </row>
    <row r="408" spans="1:17" x14ac:dyDescent="0.2">
      <c r="A408">
        <v>431</v>
      </c>
      <c r="B408">
        <v>4.7318939999999996</v>
      </c>
      <c r="C408">
        <v>5.0537590000000003</v>
      </c>
      <c r="D408">
        <v>5.608797</v>
      </c>
      <c r="E408">
        <v>6.495476</v>
      </c>
      <c r="F408">
        <v>8.2759859999999996</v>
      </c>
      <c r="G408">
        <v>12.728691</v>
      </c>
      <c r="H408">
        <v>12.750626</v>
      </c>
      <c r="J408">
        <v>431</v>
      </c>
      <c r="K408">
        <v>211.33188899999999</v>
      </c>
      <c r="L408">
        <v>395.74505799999997</v>
      </c>
      <c r="M408">
        <v>713.16539899999998</v>
      </c>
      <c r="N408">
        <v>1231.626487</v>
      </c>
      <c r="O408">
        <v>1933.3044480000001</v>
      </c>
      <c r="P408">
        <v>2514.0055440000001</v>
      </c>
      <c r="Q408">
        <v>2509.6807779999999</v>
      </c>
    </row>
    <row r="409" spans="1:17" x14ac:dyDescent="0.2">
      <c r="A409">
        <v>432</v>
      </c>
      <c r="B409">
        <v>4.7378539999999996</v>
      </c>
      <c r="C409">
        <v>5.0301549999999997</v>
      </c>
      <c r="D409">
        <v>5.6092740000000001</v>
      </c>
      <c r="E409">
        <v>6.4947609999999996</v>
      </c>
      <c r="F409">
        <v>8.2864760000000004</v>
      </c>
      <c r="G409">
        <v>12.746572</v>
      </c>
      <c r="H409">
        <v>12.767792</v>
      </c>
      <c r="J409">
        <v>432</v>
      </c>
      <c r="K409">
        <v>211.066023</v>
      </c>
      <c r="L409">
        <v>397.60204800000002</v>
      </c>
      <c r="M409">
        <v>713.10477300000002</v>
      </c>
      <c r="N409">
        <v>1231.762123</v>
      </c>
      <c r="O409">
        <v>1930.8569460000001</v>
      </c>
      <c r="P409">
        <v>2510.4787980000001</v>
      </c>
      <c r="Q409">
        <v>2506.3065430000001</v>
      </c>
    </row>
    <row r="410" spans="1:17" x14ac:dyDescent="0.2">
      <c r="A410">
        <v>433</v>
      </c>
      <c r="B410">
        <v>4.7287939999999997</v>
      </c>
      <c r="C410">
        <v>5.0327780000000004</v>
      </c>
      <c r="D410">
        <v>5.6169029999999998</v>
      </c>
      <c r="E410">
        <v>6.5200329999999997</v>
      </c>
      <c r="F410">
        <v>8.3081720000000008</v>
      </c>
      <c r="G410">
        <v>12.807131</v>
      </c>
      <c r="H410">
        <v>12.794495</v>
      </c>
      <c r="J410">
        <v>433</v>
      </c>
      <c r="K410">
        <v>211.470404</v>
      </c>
      <c r="L410">
        <v>397.39485500000001</v>
      </c>
      <c r="M410">
        <v>712.136169</v>
      </c>
      <c r="N410">
        <v>1226.9876770000001</v>
      </c>
      <c r="O410">
        <v>1925.814676</v>
      </c>
      <c r="P410">
        <v>2498.6080379999999</v>
      </c>
      <c r="Q410">
        <v>2501.07573</v>
      </c>
    </row>
    <row r="411" spans="1:17" x14ac:dyDescent="0.2">
      <c r="A411">
        <v>434</v>
      </c>
      <c r="B411">
        <v>4.7349930000000002</v>
      </c>
      <c r="C411">
        <v>5.0246719999999998</v>
      </c>
      <c r="D411">
        <v>5.6154729999999997</v>
      </c>
      <c r="E411">
        <v>6.5152650000000003</v>
      </c>
      <c r="F411">
        <v>8.3115100000000002</v>
      </c>
      <c r="G411">
        <v>12.761593</v>
      </c>
      <c r="H411">
        <v>12.79664</v>
      </c>
      <c r="J411">
        <v>434</v>
      </c>
      <c r="K411">
        <v>211.193555</v>
      </c>
      <c r="L411">
        <v>398.03596700000003</v>
      </c>
      <c r="M411">
        <v>712.31758200000002</v>
      </c>
      <c r="N411">
        <v>1227.885681</v>
      </c>
      <c r="O411">
        <v>1925.0412779999999</v>
      </c>
      <c r="P411">
        <v>2507.5239700000002</v>
      </c>
      <c r="Q411">
        <v>2500.6563449999999</v>
      </c>
    </row>
    <row r="412" spans="1:17" x14ac:dyDescent="0.2">
      <c r="A412">
        <v>435</v>
      </c>
      <c r="B412">
        <v>4.7395230000000002</v>
      </c>
      <c r="C412">
        <v>5.0406459999999997</v>
      </c>
      <c r="D412">
        <v>5.6533810000000004</v>
      </c>
      <c r="E412">
        <v>6.5059659999999999</v>
      </c>
      <c r="F412">
        <v>8.3136559999999999</v>
      </c>
      <c r="G412">
        <v>12.78162</v>
      </c>
      <c r="H412">
        <v>12.795925</v>
      </c>
      <c r="J412">
        <v>435</v>
      </c>
      <c r="K412">
        <v>210.99170000000001</v>
      </c>
      <c r="L412">
        <v>396.77457199999998</v>
      </c>
      <c r="M412">
        <v>707.54116099999999</v>
      </c>
      <c r="N412">
        <v>1229.6405749999999</v>
      </c>
      <c r="O412">
        <v>1924.5444219999999</v>
      </c>
      <c r="P412">
        <v>2503.5950010000001</v>
      </c>
      <c r="Q412">
        <v>2500.796124</v>
      </c>
    </row>
    <row r="413" spans="1:17" x14ac:dyDescent="0.2">
      <c r="A413">
        <v>436</v>
      </c>
      <c r="B413">
        <v>4.7352309999999997</v>
      </c>
      <c r="C413">
        <v>5.0387380000000004</v>
      </c>
      <c r="D413">
        <v>5.6178569999999999</v>
      </c>
      <c r="E413">
        <v>6.5309999999999997</v>
      </c>
      <c r="F413">
        <v>8.3122249999999998</v>
      </c>
      <c r="G413">
        <v>12.803554999999999</v>
      </c>
      <c r="H413">
        <v>12.809514999999999</v>
      </c>
      <c r="J413">
        <v>436</v>
      </c>
      <c r="K413">
        <v>211.18292099999999</v>
      </c>
      <c r="L413">
        <v>396.92476599999998</v>
      </c>
      <c r="M413">
        <v>712.01527799999997</v>
      </c>
      <c r="N413">
        <v>1224.927244</v>
      </c>
      <c r="O413">
        <v>1924.8756310000001</v>
      </c>
      <c r="P413">
        <v>2499.3059480000002</v>
      </c>
      <c r="Q413">
        <v>2498.1429819999998</v>
      </c>
    </row>
    <row r="414" spans="1:17" x14ac:dyDescent="0.2">
      <c r="A414">
        <v>437</v>
      </c>
      <c r="B414">
        <v>4.743099</v>
      </c>
      <c r="C414">
        <v>5.0528050000000002</v>
      </c>
      <c r="D414">
        <v>5.6195259999999996</v>
      </c>
      <c r="E414">
        <v>6.5205099999999998</v>
      </c>
      <c r="F414">
        <v>8.3417890000000003</v>
      </c>
      <c r="G414">
        <v>12.842655000000001</v>
      </c>
      <c r="H414">
        <v>12.858152</v>
      </c>
      <c r="J414">
        <v>437</v>
      </c>
      <c r="K414">
        <v>210.83261300000001</v>
      </c>
      <c r="L414">
        <v>395.81975199999999</v>
      </c>
      <c r="M414">
        <v>711.80381799999998</v>
      </c>
      <c r="N414">
        <v>1226.8979489999999</v>
      </c>
      <c r="O414">
        <v>1918.053733</v>
      </c>
      <c r="P414">
        <v>2491.6965799999998</v>
      </c>
      <c r="Q414">
        <v>2488.693479</v>
      </c>
    </row>
    <row r="415" spans="1:17" x14ac:dyDescent="0.2">
      <c r="A415">
        <v>438</v>
      </c>
      <c r="B415">
        <v>4.7690869999999999</v>
      </c>
      <c r="C415">
        <v>5.0268170000000003</v>
      </c>
      <c r="D415">
        <v>5.6169029999999998</v>
      </c>
      <c r="E415">
        <v>6.5097810000000003</v>
      </c>
      <c r="F415">
        <v>8.3181860000000007</v>
      </c>
      <c r="G415">
        <v>12.825965999999999</v>
      </c>
      <c r="H415">
        <v>12.844086000000001</v>
      </c>
      <c r="J415">
        <v>438</v>
      </c>
      <c r="K415">
        <v>209.68374700000001</v>
      </c>
      <c r="L415">
        <v>397.86606</v>
      </c>
      <c r="M415">
        <v>712.136169</v>
      </c>
      <c r="N415">
        <v>1228.920012</v>
      </c>
      <c r="O415">
        <v>1923.4963459999999</v>
      </c>
      <c r="P415">
        <v>2494.9388060000001</v>
      </c>
      <c r="Q415">
        <v>2491.4190669999998</v>
      </c>
    </row>
    <row r="416" spans="1:17" x14ac:dyDescent="0.2">
      <c r="A416">
        <v>439</v>
      </c>
      <c r="B416">
        <v>4.7454830000000001</v>
      </c>
      <c r="C416">
        <v>5.0208570000000003</v>
      </c>
      <c r="D416">
        <v>5.6281090000000003</v>
      </c>
      <c r="E416">
        <v>6.5309999999999997</v>
      </c>
      <c r="F416">
        <v>8.3367819999999995</v>
      </c>
      <c r="G416">
        <v>12.839556</v>
      </c>
      <c r="H416">
        <v>12.849092000000001</v>
      </c>
      <c r="J416">
        <v>439</v>
      </c>
      <c r="K416">
        <v>210.726688</v>
      </c>
      <c r="L416">
        <v>398.33838300000002</v>
      </c>
      <c r="M416">
        <v>710.71829200000002</v>
      </c>
      <c r="N416">
        <v>1224.927244</v>
      </c>
      <c r="O416">
        <v>1919.205651</v>
      </c>
      <c r="P416">
        <v>2492.2980710000002</v>
      </c>
      <c r="Q416">
        <v>2490.4482589999998</v>
      </c>
    </row>
    <row r="417" spans="1:17" x14ac:dyDescent="0.2">
      <c r="A417">
        <v>440</v>
      </c>
      <c r="B417">
        <v>4.7504900000000001</v>
      </c>
      <c r="C417">
        <v>5.054951</v>
      </c>
      <c r="D417">
        <v>5.6214329999999997</v>
      </c>
      <c r="E417">
        <v>6.5221790000000004</v>
      </c>
      <c r="F417">
        <v>8.3184240000000003</v>
      </c>
      <c r="G417">
        <v>12.833595000000001</v>
      </c>
      <c r="H417">
        <v>12.87961</v>
      </c>
      <c r="J417">
        <v>440</v>
      </c>
      <c r="K417">
        <v>210.504592</v>
      </c>
      <c r="L417">
        <v>395.65173099999998</v>
      </c>
      <c r="M417">
        <v>711.56230400000004</v>
      </c>
      <c r="N417">
        <v>1226.584004</v>
      </c>
      <c r="O417">
        <v>1923.4412150000001</v>
      </c>
      <c r="P417">
        <v>2493.4555989999999</v>
      </c>
      <c r="Q417">
        <v>2484.5472690000001</v>
      </c>
    </row>
    <row r="418" spans="1:17" x14ac:dyDescent="0.2">
      <c r="A418">
        <v>441</v>
      </c>
      <c r="B418">
        <v>4.7340390000000001</v>
      </c>
      <c r="C418">
        <v>5.0327780000000004</v>
      </c>
      <c r="D418">
        <v>5.6419370000000004</v>
      </c>
      <c r="E418">
        <v>6.5240859999999996</v>
      </c>
      <c r="F418">
        <v>8.3241460000000007</v>
      </c>
      <c r="G418">
        <v>12.882471000000001</v>
      </c>
      <c r="H418">
        <v>12.904166999999999</v>
      </c>
      <c r="J418">
        <v>441</v>
      </c>
      <c r="K418">
        <v>211.23609999999999</v>
      </c>
      <c r="L418">
        <v>397.39485500000001</v>
      </c>
      <c r="M418">
        <v>708.97633499999995</v>
      </c>
      <c r="N418">
        <v>1226.225406</v>
      </c>
      <c r="O418">
        <v>1922.1190349999999</v>
      </c>
      <c r="P418">
        <v>2483.995484</v>
      </c>
      <c r="Q418">
        <v>2479.819082</v>
      </c>
    </row>
    <row r="419" spans="1:17" x14ac:dyDescent="0.2">
      <c r="A419">
        <v>442</v>
      </c>
      <c r="B419">
        <v>4.7304630000000003</v>
      </c>
      <c r="C419">
        <v>5.0423150000000003</v>
      </c>
      <c r="D419">
        <v>5.6474209999999996</v>
      </c>
      <c r="E419">
        <v>6.5524579999999997</v>
      </c>
      <c r="F419">
        <v>8.3336830000000006</v>
      </c>
      <c r="G419">
        <v>12.859106000000001</v>
      </c>
      <c r="H419">
        <v>12.894392</v>
      </c>
      <c r="J419">
        <v>442</v>
      </c>
      <c r="K419">
        <v>211.39579699999999</v>
      </c>
      <c r="L419">
        <v>396.64324599999998</v>
      </c>
      <c r="M419">
        <v>708.28792199999998</v>
      </c>
      <c r="N419">
        <v>1220.9159119999999</v>
      </c>
      <c r="O419">
        <v>1919.919437</v>
      </c>
      <c r="P419">
        <v>2488.5089090000001</v>
      </c>
      <c r="Q419">
        <v>2481.6990179999998</v>
      </c>
    </row>
    <row r="420" spans="1:17" x14ac:dyDescent="0.2">
      <c r="A420">
        <v>443</v>
      </c>
      <c r="B420">
        <v>4.7442909999999996</v>
      </c>
      <c r="C420">
        <v>5.0272940000000004</v>
      </c>
      <c r="D420">
        <v>5.6402679999999998</v>
      </c>
      <c r="E420">
        <v>6.552219</v>
      </c>
      <c r="F420">
        <v>8.3436970000000006</v>
      </c>
      <c r="G420">
        <v>12.872695999999999</v>
      </c>
      <c r="H420">
        <v>12.889862000000001</v>
      </c>
      <c r="J420">
        <v>443</v>
      </c>
      <c r="K420">
        <v>210.77963700000001</v>
      </c>
      <c r="L420">
        <v>397.82832200000001</v>
      </c>
      <c r="M420">
        <v>709.18611799999996</v>
      </c>
      <c r="N420">
        <v>1220.9603380000001</v>
      </c>
      <c r="O420">
        <v>1917.61527</v>
      </c>
      <c r="P420">
        <v>2485.8817600000002</v>
      </c>
      <c r="Q420">
        <v>2482.571175</v>
      </c>
    </row>
    <row r="421" spans="1:17" x14ac:dyDescent="0.2">
      <c r="A421">
        <v>444</v>
      </c>
      <c r="B421">
        <v>4.7523980000000003</v>
      </c>
      <c r="C421">
        <v>5.0446989999999996</v>
      </c>
      <c r="D421">
        <v>5.6607719999999997</v>
      </c>
      <c r="E421">
        <v>6.5443519999999999</v>
      </c>
      <c r="F421">
        <v>8.3639620000000008</v>
      </c>
      <c r="G421">
        <v>12.915611</v>
      </c>
      <c r="H421">
        <v>12.913942</v>
      </c>
      <c r="J421">
        <v>444</v>
      </c>
      <c r="K421">
        <v>210.420107</v>
      </c>
      <c r="L421">
        <v>396.45578699999999</v>
      </c>
      <c r="M421">
        <v>706.61736099999996</v>
      </c>
      <c r="N421">
        <v>1222.428212</v>
      </c>
      <c r="O421">
        <v>1912.9689579999999</v>
      </c>
      <c r="P421">
        <v>2477.6217969999998</v>
      </c>
      <c r="Q421">
        <v>2477.941992</v>
      </c>
    </row>
    <row r="422" spans="1:17" x14ac:dyDescent="0.2">
      <c r="A422">
        <v>445</v>
      </c>
      <c r="B422">
        <v>4.7416689999999999</v>
      </c>
      <c r="C422">
        <v>5.0473210000000002</v>
      </c>
      <c r="D422">
        <v>5.6571959999999999</v>
      </c>
      <c r="E422">
        <v>6.5364839999999997</v>
      </c>
      <c r="F422">
        <v>8.3589549999999999</v>
      </c>
      <c r="G422">
        <v>12.923002</v>
      </c>
      <c r="H422">
        <v>13.01384</v>
      </c>
      <c r="J422">
        <v>445</v>
      </c>
      <c r="K422">
        <v>210.896219</v>
      </c>
      <c r="L422">
        <v>396.24978700000003</v>
      </c>
      <c r="M422">
        <v>707.06405900000004</v>
      </c>
      <c r="N422">
        <v>1223.899621</v>
      </c>
      <c r="O422">
        <v>1914.114775</v>
      </c>
      <c r="P422">
        <v>2476.2047859999998</v>
      </c>
      <c r="Q422">
        <v>2458.920709</v>
      </c>
    </row>
    <row r="423" spans="1:17" x14ac:dyDescent="0.2">
      <c r="A423">
        <v>446</v>
      </c>
      <c r="B423">
        <v>4.7388079999999997</v>
      </c>
      <c r="C423">
        <v>5.0337310000000004</v>
      </c>
      <c r="D423">
        <v>5.6626799999999999</v>
      </c>
      <c r="E423">
        <v>6.5600870000000002</v>
      </c>
      <c r="F423">
        <v>8.3496570000000006</v>
      </c>
      <c r="G423">
        <v>12.931824000000001</v>
      </c>
      <c r="H423">
        <v>12.943745</v>
      </c>
      <c r="J423">
        <v>446</v>
      </c>
      <c r="K423">
        <v>211.02354600000001</v>
      </c>
      <c r="L423">
        <v>397.31956600000001</v>
      </c>
      <c r="M423">
        <v>706.37935200000004</v>
      </c>
      <c r="N423">
        <v>1219.4959839999999</v>
      </c>
      <c r="O423">
        <v>1916.2463660000001</v>
      </c>
      <c r="P423">
        <v>2474.5156339999999</v>
      </c>
      <c r="Q423">
        <v>2472.2366550000002</v>
      </c>
    </row>
    <row r="424" spans="1:17" x14ac:dyDescent="0.2">
      <c r="A424">
        <v>447</v>
      </c>
      <c r="B424">
        <v>4.7509670000000002</v>
      </c>
      <c r="C424">
        <v>5.0413610000000002</v>
      </c>
      <c r="D424">
        <v>5.6545730000000001</v>
      </c>
      <c r="E424">
        <v>6.5839290000000004</v>
      </c>
      <c r="F424">
        <v>8.3785059999999998</v>
      </c>
      <c r="G424">
        <v>12.959719</v>
      </c>
      <c r="H424">
        <v>12.938022999999999</v>
      </c>
      <c r="J424">
        <v>447</v>
      </c>
      <c r="K424">
        <v>210.483465</v>
      </c>
      <c r="L424">
        <v>396.718279</v>
      </c>
      <c r="M424">
        <v>707.39199699999995</v>
      </c>
      <c r="N424">
        <v>1215.0799199999999</v>
      </c>
      <c r="O424">
        <v>1909.648398</v>
      </c>
      <c r="P424">
        <v>2469.1893960000002</v>
      </c>
      <c r="Q424">
        <v>2473.3300410000002</v>
      </c>
    </row>
    <row r="425" spans="1:17" x14ac:dyDescent="0.2">
      <c r="A425">
        <v>448</v>
      </c>
      <c r="B425">
        <v>4.7428610000000004</v>
      </c>
      <c r="C425">
        <v>5.0439829999999999</v>
      </c>
      <c r="D425">
        <v>5.6674480000000003</v>
      </c>
      <c r="E425">
        <v>6.5536500000000002</v>
      </c>
      <c r="F425">
        <v>8.3479880000000009</v>
      </c>
      <c r="G425">
        <v>12.938022999999999</v>
      </c>
      <c r="H425">
        <v>12.959242</v>
      </c>
      <c r="J425">
        <v>448</v>
      </c>
      <c r="K425">
        <v>210.843211</v>
      </c>
      <c r="L425">
        <v>396.51200599999999</v>
      </c>
      <c r="M425">
        <v>705.785032</v>
      </c>
      <c r="N425">
        <v>1220.6938299999999</v>
      </c>
      <c r="O425">
        <v>1916.629463</v>
      </c>
      <c r="P425">
        <v>2473.3300410000002</v>
      </c>
      <c r="Q425">
        <v>2469.2802499999998</v>
      </c>
    </row>
    <row r="426" spans="1:17" x14ac:dyDescent="0.2">
      <c r="A426">
        <v>449</v>
      </c>
      <c r="B426">
        <v>4.743576</v>
      </c>
      <c r="C426">
        <v>5.0339700000000001</v>
      </c>
      <c r="D426">
        <v>5.6400300000000003</v>
      </c>
      <c r="E426">
        <v>6.5782069999999999</v>
      </c>
      <c r="F426">
        <v>8.3835119999999996</v>
      </c>
      <c r="G426">
        <v>12.977838999999999</v>
      </c>
      <c r="H426">
        <v>12.990713</v>
      </c>
      <c r="J426">
        <v>449</v>
      </c>
      <c r="K426">
        <v>210.811419</v>
      </c>
      <c r="L426">
        <v>397.300748</v>
      </c>
      <c r="M426">
        <v>709.21609699999999</v>
      </c>
      <c r="N426">
        <v>1216.1368560000001</v>
      </c>
      <c r="O426">
        <v>1908.50792</v>
      </c>
      <c r="P426">
        <v>2465.7418849999999</v>
      </c>
      <c r="Q426">
        <v>2463.2981810000001</v>
      </c>
    </row>
    <row r="427" spans="1:17" x14ac:dyDescent="0.2">
      <c r="A427">
        <v>450</v>
      </c>
      <c r="B427">
        <v>4.7569270000000001</v>
      </c>
      <c r="C427">
        <v>5.0568580000000001</v>
      </c>
      <c r="D427">
        <v>5.6540970000000002</v>
      </c>
      <c r="E427">
        <v>6.5846439999999999</v>
      </c>
      <c r="F427">
        <v>8.3956719999999994</v>
      </c>
      <c r="G427">
        <v>12.946605999999999</v>
      </c>
      <c r="H427">
        <v>13.018608</v>
      </c>
      <c r="J427">
        <v>450</v>
      </c>
      <c r="K427">
        <v>210.21972700000001</v>
      </c>
      <c r="L427">
        <v>395.502499</v>
      </c>
      <c r="M427">
        <v>707.45165499999996</v>
      </c>
      <c r="N427">
        <v>1214.9479329999999</v>
      </c>
      <c r="O427">
        <v>1905.7438520000001</v>
      </c>
      <c r="P427">
        <v>2471.6903240000001</v>
      </c>
      <c r="Q427">
        <v>2458.0200719999998</v>
      </c>
    </row>
    <row r="428" spans="1:17" x14ac:dyDescent="0.2">
      <c r="A428">
        <v>451</v>
      </c>
      <c r="B428">
        <v>4.7450070000000002</v>
      </c>
      <c r="C428">
        <v>5.0444599999999999</v>
      </c>
      <c r="D428">
        <v>5.6381230000000002</v>
      </c>
      <c r="E428">
        <v>6.5748689999999996</v>
      </c>
      <c r="F428">
        <v>8.4266660000000009</v>
      </c>
      <c r="G428">
        <v>12.994766</v>
      </c>
      <c r="H428">
        <v>13.008118</v>
      </c>
      <c r="J428">
        <v>451</v>
      </c>
      <c r="K428">
        <v>210.74786499999999</v>
      </c>
      <c r="L428">
        <v>396.47452500000003</v>
      </c>
      <c r="M428">
        <v>709.45602199999996</v>
      </c>
      <c r="N428">
        <v>1216.754252</v>
      </c>
      <c r="O428">
        <v>1898.734269</v>
      </c>
      <c r="P428">
        <v>2462.529869</v>
      </c>
      <c r="Q428">
        <v>2460.0023460000002</v>
      </c>
    </row>
    <row r="429" spans="1:17" x14ac:dyDescent="0.2">
      <c r="A429">
        <v>452</v>
      </c>
      <c r="B429">
        <v>4.7469140000000003</v>
      </c>
      <c r="C429">
        <v>5.0387380000000004</v>
      </c>
      <c r="D429">
        <v>5.6455140000000004</v>
      </c>
      <c r="E429">
        <v>6.5867899999999997</v>
      </c>
      <c r="F429">
        <v>8.3999629999999996</v>
      </c>
      <c r="G429">
        <v>12.990235999999999</v>
      </c>
      <c r="H429">
        <v>13.020754</v>
      </c>
      <c r="J429">
        <v>452</v>
      </c>
      <c r="K429">
        <v>210.663184</v>
      </c>
      <c r="L429">
        <v>396.92476599999998</v>
      </c>
      <c r="M429">
        <v>708.52721799999995</v>
      </c>
      <c r="N429">
        <v>1214.5521409999999</v>
      </c>
      <c r="O429">
        <v>1904.770209</v>
      </c>
      <c r="P429">
        <v>2463.388602</v>
      </c>
      <c r="Q429">
        <v>2457.6149999999998</v>
      </c>
    </row>
    <row r="430" spans="1:17" x14ac:dyDescent="0.2">
      <c r="A430">
        <v>453</v>
      </c>
      <c r="B430">
        <v>4.7504900000000001</v>
      </c>
      <c r="C430">
        <v>5.0642490000000002</v>
      </c>
      <c r="D430">
        <v>5.6486130000000001</v>
      </c>
      <c r="E430">
        <v>6.5817829999999997</v>
      </c>
      <c r="F430">
        <v>8.4269049999999996</v>
      </c>
      <c r="G430">
        <v>13.031006</v>
      </c>
      <c r="H430">
        <v>13.044119</v>
      </c>
      <c r="J430">
        <v>453</v>
      </c>
      <c r="K430">
        <v>210.504592</v>
      </c>
      <c r="L430">
        <v>394.92528600000003</v>
      </c>
      <c r="M430">
        <v>708.13844300000005</v>
      </c>
      <c r="N430">
        <v>1215.476056</v>
      </c>
      <c r="O430">
        <v>1898.6805489999999</v>
      </c>
      <c r="P430">
        <v>2455.6814989999998</v>
      </c>
      <c r="Q430">
        <v>2453.2128459999999</v>
      </c>
    </row>
    <row r="431" spans="1:17" x14ac:dyDescent="0.2">
      <c r="A431">
        <v>454</v>
      </c>
      <c r="B431">
        <v>4.7411919999999999</v>
      </c>
      <c r="C431">
        <v>5.0401689999999997</v>
      </c>
      <c r="D431">
        <v>5.6538579999999996</v>
      </c>
      <c r="E431">
        <v>6.5870290000000002</v>
      </c>
      <c r="F431">
        <v>8.4145070000000004</v>
      </c>
      <c r="G431">
        <v>13.008832999999999</v>
      </c>
      <c r="H431">
        <v>13.049602999999999</v>
      </c>
      <c r="J431">
        <v>454</v>
      </c>
      <c r="K431">
        <v>210.917429</v>
      </c>
      <c r="L431">
        <v>396.81211000000002</v>
      </c>
      <c r="M431">
        <v>707.48148800000001</v>
      </c>
      <c r="N431">
        <v>1214.50818</v>
      </c>
      <c r="O431">
        <v>1901.4780270000001</v>
      </c>
      <c r="P431">
        <v>2459.8670889999999</v>
      </c>
      <c r="Q431">
        <v>2452.181971</v>
      </c>
    </row>
    <row r="432" spans="1:17" x14ac:dyDescent="0.2">
      <c r="A432">
        <v>455</v>
      </c>
      <c r="B432">
        <v>4.7411919999999999</v>
      </c>
      <c r="C432">
        <v>5.0561429999999996</v>
      </c>
      <c r="D432">
        <v>5.648136</v>
      </c>
      <c r="E432">
        <v>6.5720080000000003</v>
      </c>
      <c r="F432">
        <v>8.4261890000000008</v>
      </c>
      <c r="G432">
        <v>13.025283999999999</v>
      </c>
      <c r="H432">
        <v>13.050318000000001</v>
      </c>
      <c r="J432">
        <v>455</v>
      </c>
      <c r="K432">
        <v>210.917429</v>
      </c>
      <c r="L432">
        <v>395.558448</v>
      </c>
      <c r="M432">
        <v>708.19822699999997</v>
      </c>
      <c r="N432">
        <v>1217.2839469999999</v>
      </c>
      <c r="O432">
        <v>1898.8417179999999</v>
      </c>
      <c r="P432">
        <v>2456.7602870000001</v>
      </c>
      <c r="Q432">
        <v>2452.0475729999998</v>
      </c>
    </row>
    <row r="433" spans="1:17" x14ac:dyDescent="0.2">
      <c r="A433">
        <v>456</v>
      </c>
      <c r="B433">
        <v>4.7466749999999998</v>
      </c>
      <c r="C433">
        <v>5.0594809999999999</v>
      </c>
      <c r="D433">
        <v>5.6555270000000002</v>
      </c>
      <c r="E433">
        <v>6.5767769999999999</v>
      </c>
      <c r="F433">
        <v>8.4080700000000004</v>
      </c>
      <c r="G433">
        <v>13.053894</v>
      </c>
      <c r="H433">
        <v>13.055801000000001</v>
      </c>
      <c r="J433">
        <v>456</v>
      </c>
      <c r="K433">
        <v>210.673766</v>
      </c>
      <c r="L433">
        <v>395.29748799999999</v>
      </c>
      <c r="M433">
        <v>707.27271199999996</v>
      </c>
      <c r="N433">
        <v>1216.401378</v>
      </c>
      <c r="O433">
        <v>1902.9338170000001</v>
      </c>
      <c r="P433">
        <v>2451.3758039999998</v>
      </c>
      <c r="Q433">
        <v>2451.0176769999998</v>
      </c>
    </row>
    <row r="434" spans="1:17" x14ac:dyDescent="0.2">
      <c r="A434">
        <v>457</v>
      </c>
      <c r="B434">
        <v>4.7426219999999999</v>
      </c>
      <c r="C434">
        <v>5.0380229999999999</v>
      </c>
      <c r="D434">
        <v>5.6586270000000001</v>
      </c>
      <c r="E434">
        <v>6.5937039999999998</v>
      </c>
      <c r="F434">
        <v>8.4280969999999993</v>
      </c>
      <c r="G434">
        <v>13.09371</v>
      </c>
      <c r="H434">
        <v>13.142109</v>
      </c>
      <c r="J434">
        <v>457</v>
      </c>
      <c r="K434">
        <v>210.85381100000001</v>
      </c>
      <c r="L434">
        <v>396.98111799999998</v>
      </c>
      <c r="M434">
        <v>706.885312</v>
      </c>
      <c r="N434">
        <v>1213.2785650000001</v>
      </c>
      <c r="O434">
        <v>1898.411994</v>
      </c>
      <c r="P434">
        <v>2443.9215570000001</v>
      </c>
      <c r="Q434">
        <v>2434.921229</v>
      </c>
    </row>
    <row r="435" spans="1:17" x14ac:dyDescent="0.2">
      <c r="A435">
        <v>458</v>
      </c>
      <c r="B435">
        <v>4.7378539999999996</v>
      </c>
      <c r="C435">
        <v>5.0616260000000004</v>
      </c>
      <c r="D435">
        <v>5.6440830000000002</v>
      </c>
      <c r="E435">
        <v>6.6282750000000004</v>
      </c>
      <c r="F435">
        <v>8.4161760000000001</v>
      </c>
      <c r="G435">
        <v>13.082504</v>
      </c>
      <c r="H435">
        <v>13.080835</v>
      </c>
      <c r="J435">
        <v>458</v>
      </c>
      <c r="K435">
        <v>211.066023</v>
      </c>
      <c r="L435">
        <v>395.12991099999999</v>
      </c>
      <c r="M435">
        <v>708.70679700000005</v>
      </c>
      <c r="N435">
        <v>1206.9505409999999</v>
      </c>
      <c r="O435">
        <v>1901.1009630000001</v>
      </c>
      <c r="P435">
        <v>2446.0148709999999</v>
      </c>
      <c r="Q435">
        <v>2446.3269479999999</v>
      </c>
    </row>
    <row r="436" spans="1:17" x14ac:dyDescent="0.2">
      <c r="A436">
        <v>459</v>
      </c>
      <c r="B436">
        <v>4.750013</v>
      </c>
      <c r="C436">
        <v>5.0437450000000004</v>
      </c>
      <c r="D436">
        <v>5.6657789999999997</v>
      </c>
      <c r="E436">
        <v>6.6142079999999996</v>
      </c>
      <c r="F436">
        <v>8.4402559999999998</v>
      </c>
      <c r="G436">
        <v>13.076544</v>
      </c>
      <c r="H436">
        <v>13.112545000000001</v>
      </c>
      <c r="J436">
        <v>459</v>
      </c>
      <c r="K436">
        <v>210.525724</v>
      </c>
      <c r="L436">
        <v>396.53074900000001</v>
      </c>
      <c r="M436">
        <v>705.99293</v>
      </c>
      <c r="N436">
        <v>1209.5174099999999</v>
      </c>
      <c r="O436">
        <v>1895.6770710000001</v>
      </c>
      <c r="P436">
        <v>2447.1297970000001</v>
      </c>
      <c r="Q436">
        <v>2440.4110690000002</v>
      </c>
    </row>
    <row r="437" spans="1:17" x14ac:dyDescent="0.2">
      <c r="A437">
        <v>460</v>
      </c>
      <c r="B437">
        <v>4.7566889999999997</v>
      </c>
      <c r="C437">
        <v>5.0606730000000004</v>
      </c>
      <c r="D437">
        <v>5.6667329999999998</v>
      </c>
      <c r="E437">
        <v>6.5968039999999997</v>
      </c>
      <c r="F437">
        <v>8.4626669999999997</v>
      </c>
      <c r="G437">
        <v>13.087510999999999</v>
      </c>
      <c r="H437">
        <v>13.129473000000001</v>
      </c>
      <c r="J437">
        <v>460</v>
      </c>
      <c r="K437">
        <v>210.23026400000001</v>
      </c>
      <c r="L437">
        <v>395.20437199999998</v>
      </c>
      <c r="M437">
        <v>705.87411599999996</v>
      </c>
      <c r="N437">
        <v>1212.708519</v>
      </c>
      <c r="O437">
        <v>1890.656825</v>
      </c>
      <c r="P437">
        <v>2445.0791180000001</v>
      </c>
      <c r="Q437">
        <v>2437.2646679999998</v>
      </c>
    </row>
    <row r="438" spans="1:17" x14ac:dyDescent="0.2">
      <c r="A438">
        <v>461</v>
      </c>
      <c r="B438">
        <v>4.7523980000000003</v>
      </c>
      <c r="C438">
        <v>5.0566199999999997</v>
      </c>
      <c r="D438">
        <v>5.7032109999999996</v>
      </c>
      <c r="E438">
        <v>6.6492560000000003</v>
      </c>
      <c r="F438">
        <v>8.4557529999999996</v>
      </c>
      <c r="G438">
        <v>13.152599</v>
      </c>
      <c r="H438">
        <v>13.200760000000001</v>
      </c>
      <c r="J438">
        <v>461</v>
      </c>
      <c r="K438">
        <v>210.420107</v>
      </c>
      <c r="L438">
        <v>395.52114699999998</v>
      </c>
      <c r="M438">
        <v>701.35930800000006</v>
      </c>
      <c r="N438">
        <v>1203.142171</v>
      </c>
      <c r="O438">
        <v>1892.2027860000001</v>
      </c>
      <c r="P438">
        <v>2432.9791540000001</v>
      </c>
      <c r="Q438">
        <v>2424.102875</v>
      </c>
    </row>
    <row r="439" spans="1:17" x14ac:dyDescent="0.2">
      <c r="A439">
        <v>462</v>
      </c>
      <c r="B439">
        <v>4.7442909999999996</v>
      </c>
      <c r="C439">
        <v>5.0396919999999996</v>
      </c>
      <c r="D439">
        <v>5.6557659999999998</v>
      </c>
      <c r="E439">
        <v>6.6063400000000003</v>
      </c>
      <c r="F439">
        <v>8.4793570000000003</v>
      </c>
      <c r="G439">
        <v>13.121843</v>
      </c>
      <c r="H439">
        <v>13.148069</v>
      </c>
      <c r="J439">
        <v>462</v>
      </c>
      <c r="K439">
        <v>210.77963700000001</v>
      </c>
      <c r="L439">
        <v>396.84965499999998</v>
      </c>
      <c r="M439">
        <v>707.24289699999997</v>
      </c>
      <c r="N439">
        <v>1210.9578839999999</v>
      </c>
      <c r="O439">
        <v>1886.935583</v>
      </c>
      <c r="P439">
        <v>2438.6817599999999</v>
      </c>
      <c r="Q439">
        <v>2433.8173969999998</v>
      </c>
    </row>
    <row r="440" spans="1:17" x14ac:dyDescent="0.2">
      <c r="A440">
        <v>463</v>
      </c>
      <c r="B440">
        <v>4.7473910000000004</v>
      </c>
      <c r="C440">
        <v>5.0635339999999998</v>
      </c>
      <c r="D440">
        <v>5.6726929999999998</v>
      </c>
      <c r="E440">
        <v>6.6053870000000003</v>
      </c>
      <c r="F440">
        <v>8.4550380000000001</v>
      </c>
      <c r="G440">
        <v>13.115406</v>
      </c>
      <c r="H440">
        <v>13.156891</v>
      </c>
      <c r="J440">
        <v>463</v>
      </c>
      <c r="K440">
        <v>210.64202499999999</v>
      </c>
      <c r="L440">
        <v>394.98107199999998</v>
      </c>
      <c r="M440">
        <v>705.13243399999999</v>
      </c>
      <c r="N440">
        <v>1211.1327200000001</v>
      </c>
      <c r="O440">
        <v>1892.3628570000001</v>
      </c>
      <c r="P440">
        <v>2439.8787130000001</v>
      </c>
      <c r="Q440">
        <v>2432.1855609999998</v>
      </c>
    </row>
    <row r="441" spans="1:17" x14ac:dyDescent="0.2">
      <c r="A441">
        <v>464</v>
      </c>
      <c r="B441">
        <v>4.765987</v>
      </c>
      <c r="C441">
        <v>5.0585269999999998</v>
      </c>
      <c r="D441">
        <v>5.6626799999999999</v>
      </c>
      <c r="E441">
        <v>6.6118240000000004</v>
      </c>
      <c r="F441">
        <v>8.4960459999999998</v>
      </c>
      <c r="G441">
        <v>13.162374</v>
      </c>
      <c r="H441">
        <v>13.159990000000001</v>
      </c>
      <c r="J441">
        <v>464</v>
      </c>
      <c r="K441">
        <v>209.82011</v>
      </c>
      <c r="L441">
        <v>395.37201299999998</v>
      </c>
      <c r="M441">
        <v>706.37935200000004</v>
      </c>
      <c r="N441">
        <v>1209.9535550000001</v>
      </c>
      <c r="O441">
        <v>1883.2289599999999</v>
      </c>
      <c r="P441">
        <v>2431.1722789999999</v>
      </c>
      <c r="Q441">
        <v>2431.6127329999999</v>
      </c>
    </row>
    <row r="442" spans="1:17" x14ac:dyDescent="0.2">
      <c r="A442">
        <v>465</v>
      </c>
      <c r="B442">
        <v>4.7638420000000004</v>
      </c>
      <c r="C442">
        <v>5.0616260000000004</v>
      </c>
      <c r="D442">
        <v>5.6872369999999997</v>
      </c>
      <c r="E442">
        <v>6.6242219999999996</v>
      </c>
      <c r="F442">
        <v>8.6324210000000008</v>
      </c>
      <c r="G442">
        <v>13.270617</v>
      </c>
      <c r="H442">
        <v>13.230324</v>
      </c>
      <c r="J442">
        <v>465</v>
      </c>
      <c r="K442">
        <v>209.91461899999999</v>
      </c>
      <c r="L442">
        <v>395.12991099999999</v>
      </c>
      <c r="M442">
        <v>703.32925299999999</v>
      </c>
      <c r="N442">
        <v>1207.68903</v>
      </c>
      <c r="O442">
        <v>1853.477615</v>
      </c>
      <c r="P442">
        <v>2411.3423760000001</v>
      </c>
      <c r="Q442">
        <v>2418.6860809999998</v>
      </c>
    </row>
    <row r="443" spans="1:17" x14ac:dyDescent="0.2">
      <c r="A443">
        <v>466</v>
      </c>
      <c r="B443">
        <v>4.7585959999999998</v>
      </c>
      <c r="C443">
        <v>5.0737860000000001</v>
      </c>
      <c r="D443">
        <v>5.6908130000000003</v>
      </c>
      <c r="E443">
        <v>6.6676140000000004</v>
      </c>
      <c r="F443">
        <v>8.4969999999999999</v>
      </c>
      <c r="G443">
        <v>13.175725999999999</v>
      </c>
      <c r="H443">
        <v>13.218403</v>
      </c>
      <c r="J443">
        <v>466</v>
      </c>
      <c r="K443">
        <v>210.14599899999999</v>
      </c>
      <c r="L443">
        <v>394.18297999999999</v>
      </c>
      <c r="M443">
        <v>702.88725999999997</v>
      </c>
      <c r="N443">
        <v>1199.8295069999999</v>
      </c>
      <c r="O443">
        <v>1883.017593</v>
      </c>
      <c r="P443">
        <v>2428.7086840000002</v>
      </c>
      <c r="Q443">
        <v>2420.8673570000001</v>
      </c>
    </row>
    <row r="444" spans="1:17" x14ac:dyDescent="0.2">
      <c r="A444">
        <v>467</v>
      </c>
      <c r="B444">
        <v>4.7526359999999999</v>
      </c>
      <c r="C444">
        <v>5.0630569999999997</v>
      </c>
      <c r="D444">
        <v>5.6769850000000002</v>
      </c>
      <c r="E444">
        <v>6.645918</v>
      </c>
      <c r="F444">
        <v>8.5077289999999994</v>
      </c>
      <c r="G444">
        <v>13.177395000000001</v>
      </c>
      <c r="H444">
        <v>13.221501999999999</v>
      </c>
      <c r="J444">
        <v>467</v>
      </c>
      <c r="K444">
        <v>210.40955199999999</v>
      </c>
      <c r="L444">
        <v>395.01827100000003</v>
      </c>
      <c r="M444">
        <v>704.59938699999998</v>
      </c>
      <c r="N444">
        <v>1203.746439</v>
      </c>
      <c r="O444">
        <v>1880.642977</v>
      </c>
      <c r="P444">
        <v>2428.4010859999999</v>
      </c>
      <c r="Q444">
        <v>2420.2998470000002</v>
      </c>
    </row>
    <row r="445" spans="1:17" x14ac:dyDescent="0.2">
      <c r="A445">
        <v>468</v>
      </c>
      <c r="B445">
        <v>4.7438140000000004</v>
      </c>
      <c r="C445">
        <v>5.0752160000000002</v>
      </c>
      <c r="D445">
        <v>5.7127480000000004</v>
      </c>
      <c r="E445">
        <v>6.6494939999999998</v>
      </c>
      <c r="F445">
        <v>8.5020070000000008</v>
      </c>
      <c r="G445">
        <v>13.221978999999999</v>
      </c>
      <c r="H445">
        <v>13.243198</v>
      </c>
      <c r="J445">
        <v>468</v>
      </c>
      <c r="K445">
        <v>210.80082400000001</v>
      </c>
      <c r="L445">
        <v>394.07187499999998</v>
      </c>
      <c r="M445">
        <v>700.18847300000004</v>
      </c>
      <c r="N445">
        <v>1203.0990320000001</v>
      </c>
      <c r="O445">
        <v>1881.9086930000001</v>
      </c>
      <c r="P445">
        <v>2420.2125609999998</v>
      </c>
      <c r="Q445">
        <v>2416.3347140000001</v>
      </c>
    </row>
    <row r="446" spans="1:17" x14ac:dyDescent="0.2">
      <c r="A446">
        <v>469</v>
      </c>
      <c r="B446">
        <v>4.7364230000000003</v>
      </c>
      <c r="C446">
        <v>5.0530429999999997</v>
      </c>
      <c r="D446">
        <v>5.6803229999999996</v>
      </c>
      <c r="E446">
        <v>6.6521169999999996</v>
      </c>
      <c r="F446">
        <v>8.5415840000000003</v>
      </c>
      <c r="G446">
        <v>13.276814999999999</v>
      </c>
      <c r="H446">
        <v>13.275623</v>
      </c>
      <c r="J446">
        <v>469</v>
      </c>
      <c r="K446">
        <v>211.12976900000001</v>
      </c>
      <c r="L446">
        <v>395.80107600000002</v>
      </c>
      <c r="M446">
        <v>704.18535199999997</v>
      </c>
      <c r="N446">
        <v>1202.6247089999999</v>
      </c>
      <c r="O446">
        <v>1873.1888570000001</v>
      </c>
      <c r="P446">
        <v>2410.2165319999999</v>
      </c>
      <c r="Q446">
        <v>2410.4329590000002</v>
      </c>
    </row>
    <row r="447" spans="1:17" x14ac:dyDescent="0.2">
      <c r="A447">
        <v>470</v>
      </c>
      <c r="B447">
        <v>4.7538280000000004</v>
      </c>
      <c r="C447">
        <v>5.0647260000000003</v>
      </c>
      <c r="D447">
        <v>5.6912900000000004</v>
      </c>
      <c r="E447">
        <v>6.6580769999999996</v>
      </c>
      <c r="F447">
        <v>8.5093979999999991</v>
      </c>
      <c r="G447">
        <v>13.246536000000001</v>
      </c>
      <c r="H447">
        <v>13.28373</v>
      </c>
      <c r="J447">
        <v>470</v>
      </c>
      <c r="K447">
        <v>210.35678799999999</v>
      </c>
      <c r="L447">
        <v>394.888104</v>
      </c>
      <c r="M447">
        <v>702.82836899999995</v>
      </c>
      <c r="N447">
        <v>1201.5480910000001</v>
      </c>
      <c r="O447">
        <v>1880.2741309999999</v>
      </c>
      <c r="P447">
        <v>2415.7258459999998</v>
      </c>
      <c r="Q447">
        <v>2408.9620220000002</v>
      </c>
    </row>
    <row r="448" spans="1:17" x14ac:dyDescent="0.2">
      <c r="A448">
        <v>471</v>
      </c>
      <c r="B448">
        <v>4.7509670000000002</v>
      </c>
      <c r="C448">
        <v>5.0473210000000002</v>
      </c>
      <c r="D448">
        <v>5.6838990000000003</v>
      </c>
      <c r="E448">
        <v>6.6475869999999997</v>
      </c>
      <c r="F448">
        <v>8.5306169999999995</v>
      </c>
      <c r="G448">
        <v>13.216972</v>
      </c>
      <c r="H448">
        <v>13.265133000000001</v>
      </c>
      <c r="J448">
        <v>471</v>
      </c>
      <c r="K448">
        <v>210.483465</v>
      </c>
      <c r="L448">
        <v>396.24978700000003</v>
      </c>
      <c r="M448">
        <v>703.74228200000005</v>
      </c>
      <c r="N448">
        <v>1203.444229</v>
      </c>
      <c r="O448">
        <v>1875.5970930000001</v>
      </c>
      <c r="P448">
        <v>2421.1293740000001</v>
      </c>
      <c r="Q448">
        <v>2412.3391929999998</v>
      </c>
    </row>
    <row r="449" spans="1:17" x14ac:dyDescent="0.2">
      <c r="A449">
        <v>472</v>
      </c>
      <c r="B449">
        <v>4.7571659999999998</v>
      </c>
      <c r="C449">
        <v>5.0630569999999997</v>
      </c>
      <c r="D449">
        <v>5.7055949999999998</v>
      </c>
      <c r="E449">
        <v>6.6583160000000001</v>
      </c>
      <c r="F449">
        <v>8.5737710000000007</v>
      </c>
      <c r="G449">
        <v>13.262510000000001</v>
      </c>
      <c r="H449">
        <v>13.290644</v>
      </c>
      <c r="J449">
        <v>472</v>
      </c>
      <c r="K449">
        <v>210.209192</v>
      </c>
      <c r="L449">
        <v>395.01827100000003</v>
      </c>
      <c r="M449">
        <v>701.06623200000001</v>
      </c>
      <c r="N449">
        <v>1201.5050670000001</v>
      </c>
      <c r="O449">
        <v>1866.1567809999999</v>
      </c>
      <c r="P449">
        <v>2412.8162219999999</v>
      </c>
      <c r="Q449">
        <v>2407.7088170000002</v>
      </c>
    </row>
    <row r="450" spans="1:17" x14ac:dyDescent="0.2">
      <c r="A450">
        <v>473</v>
      </c>
      <c r="B450">
        <v>4.7557349999999996</v>
      </c>
      <c r="C450">
        <v>5.066872</v>
      </c>
      <c r="D450">
        <v>5.6788920000000003</v>
      </c>
      <c r="E450">
        <v>6.7107679999999998</v>
      </c>
      <c r="F450">
        <v>8.5375309999999995</v>
      </c>
      <c r="G450">
        <v>13.308764</v>
      </c>
      <c r="H450">
        <v>13.343334</v>
      </c>
      <c r="J450">
        <v>473</v>
      </c>
      <c r="K450">
        <v>210.27242200000001</v>
      </c>
      <c r="L450">
        <v>394.72087299999998</v>
      </c>
      <c r="M450">
        <v>704.36273600000004</v>
      </c>
      <c r="N450">
        <v>1192.113973</v>
      </c>
      <c r="O450">
        <v>1874.078137</v>
      </c>
      <c r="P450">
        <v>2404.430734</v>
      </c>
      <c r="Q450">
        <v>2398.2011940000002</v>
      </c>
    </row>
    <row r="451" spans="1:17" x14ac:dyDescent="0.2">
      <c r="A451">
        <v>474</v>
      </c>
      <c r="B451">
        <v>4.7588350000000004</v>
      </c>
      <c r="C451">
        <v>5.0735469999999996</v>
      </c>
      <c r="D451">
        <v>5.6796069999999999</v>
      </c>
      <c r="E451">
        <v>6.6885950000000003</v>
      </c>
      <c r="F451">
        <v>8.5394380000000005</v>
      </c>
      <c r="G451">
        <v>13.280868999999999</v>
      </c>
      <c r="H451">
        <v>13.326883</v>
      </c>
      <c r="J451">
        <v>474</v>
      </c>
      <c r="K451">
        <v>210.135471</v>
      </c>
      <c r="L451">
        <v>394.201504</v>
      </c>
      <c r="M451">
        <v>704.27403200000003</v>
      </c>
      <c r="N451">
        <v>1196.065873</v>
      </c>
      <c r="O451">
        <v>1873.659547</v>
      </c>
      <c r="P451">
        <v>2409.480971</v>
      </c>
      <c r="Q451">
        <v>2401.1615649999999</v>
      </c>
    </row>
    <row r="452" spans="1:17" x14ac:dyDescent="0.2">
      <c r="A452">
        <v>475</v>
      </c>
      <c r="B452">
        <v>4.7590729999999999</v>
      </c>
      <c r="C452">
        <v>5.0756930000000002</v>
      </c>
      <c r="D452">
        <v>5.6853290000000003</v>
      </c>
      <c r="E452">
        <v>6.6945550000000003</v>
      </c>
      <c r="F452">
        <v>8.5525509999999993</v>
      </c>
      <c r="G452">
        <v>13.289452000000001</v>
      </c>
      <c r="H452">
        <v>13.313532</v>
      </c>
      <c r="J452">
        <v>475</v>
      </c>
      <c r="K452">
        <v>210.124944</v>
      </c>
      <c r="L452">
        <v>394.034854</v>
      </c>
      <c r="M452">
        <v>703.56520999999998</v>
      </c>
      <c r="N452">
        <v>1195.0009620000001</v>
      </c>
      <c r="O452">
        <v>1870.7867980000001</v>
      </c>
      <c r="P452">
        <v>2407.924794</v>
      </c>
      <c r="Q452">
        <v>2403.5695639999999</v>
      </c>
    </row>
    <row r="453" spans="1:17" x14ac:dyDescent="0.2">
      <c r="A453">
        <v>476</v>
      </c>
      <c r="B453">
        <v>4.7671789999999996</v>
      </c>
      <c r="C453">
        <v>5.0611499999999996</v>
      </c>
      <c r="D453">
        <v>5.6853290000000003</v>
      </c>
      <c r="E453">
        <v>6.6711900000000002</v>
      </c>
      <c r="F453">
        <v>8.5537430000000008</v>
      </c>
      <c r="G453">
        <v>13.310193999999999</v>
      </c>
      <c r="H453">
        <v>13.338804</v>
      </c>
      <c r="J453">
        <v>476</v>
      </c>
      <c r="K453">
        <v>209.767642</v>
      </c>
      <c r="L453">
        <v>395.16713800000002</v>
      </c>
      <c r="M453">
        <v>703.56520999999998</v>
      </c>
      <c r="N453">
        <v>1199.1863049999999</v>
      </c>
      <c r="O453">
        <v>1870.526075</v>
      </c>
      <c r="P453">
        <v>2404.1723179999999</v>
      </c>
      <c r="Q453">
        <v>2399.0156400000001</v>
      </c>
    </row>
    <row r="454" spans="1:17" x14ac:dyDescent="0.2">
      <c r="A454">
        <v>477</v>
      </c>
      <c r="B454">
        <v>4.7547819999999996</v>
      </c>
      <c r="C454">
        <v>5.084276</v>
      </c>
      <c r="D454">
        <v>5.6867599999999996</v>
      </c>
      <c r="E454">
        <v>6.68025</v>
      </c>
      <c r="F454">
        <v>8.5494520000000005</v>
      </c>
      <c r="G454">
        <v>13.375997999999999</v>
      </c>
      <c r="H454">
        <v>13.384819</v>
      </c>
      <c r="J454">
        <v>477</v>
      </c>
      <c r="K454">
        <v>210.31459699999999</v>
      </c>
      <c r="L454">
        <v>393.36966000000001</v>
      </c>
      <c r="M454">
        <v>703.38822700000003</v>
      </c>
      <c r="N454">
        <v>1197.559941</v>
      </c>
      <c r="O454">
        <v>1871.4650160000001</v>
      </c>
      <c r="P454">
        <v>2392.3449369999998</v>
      </c>
      <c r="Q454">
        <v>2390.7682220000002</v>
      </c>
    </row>
    <row r="455" spans="1:17" x14ac:dyDescent="0.2">
      <c r="A455">
        <v>478</v>
      </c>
      <c r="B455">
        <v>4.7481059999999999</v>
      </c>
      <c r="C455">
        <v>5.0730709999999997</v>
      </c>
      <c r="D455">
        <v>5.6827069999999997</v>
      </c>
      <c r="E455">
        <v>6.6826340000000002</v>
      </c>
      <c r="F455">
        <v>8.5942749999999997</v>
      </c>
      <c r="G455">
        <v>13.332604999999999</v>
      </c>
      <c r="H455">
        <v>13.352871</v>
      </c>
      <c r="J455">
        <v>478</v>
      </c>
      <c r="K455">
        <v>210.61029400000001</v>
      </c>
      <c r="L455">
        <v>394.23855600000002</v>
      </c>
      <c r="M455">
        <v>703.88990999999999</v>
      </c>
      <c r="N455">
        <v>1197.1326839999999</v>
      </c>
      <c r="O455">
        <v>1861.7045519999999</v>
      </c>
      <c r="P455">
        <v>2400.131042</v>
      </c>
      <c r="Q455">
        <v>2396.4883759999998</v>
      </c>
    </row>
    <row r="456" spans="1:17" x14ac:dyDescent="0.2">
      <c r="A456">
        <v>479</v>
      </c>
      <c r="B456">
        <v>4.7562119999999997</v>
      </c>
      <c r="C456">
        <v>5.0625799999999996</v>
      </c>
      <c r="D456">
        <v>5.7027340000000004</v>
      </c>
      <c r="E456">
        <v>6.6807270000000001</v>
      </c>
      <c r="F456">
        <v>8.5976119999999998</v>
      </c>
      <c r="G456">
        <v>13.338804</v>
      </c>
      <c r="H456">
        <v>13.386488</v>
      </c>
      <c r="J456">
        <v>479</v>
      </c>
      <c r="K456">
        <v>210.251341</v>
      </c>
      <c r="L456">
        <v>395.055477</v>
      </c>
      <c r="M456">
        <v>701.41795200000001</v>
      </c>
      <c r="N456">
        <v>1197.4744659999999</v>
      </c>
      <c r="O456">
        <v>1860.981781</v>
      </c>
      <c r="P456">
        <v>2399.0156400000001</v>
      </c>
      <c r="Q456">
        <v>2390.470159</v>
      </c>
    </row>
    <row r="457" spans="1:17" x14ac:dyDescent="0.2">
      <c r="A457">
        <v>480</v>
      </c>
      <c r="B457">
        <v>4.7495370000000001</v>
      </c>
      <c r="C457">
        <v>5.0814149999999998</v>
      </c>
      <c r="D457">
        <v>5.686998</v>
      </c>
      <c r="E457">
        <v>6.7028999999999996</v>
      </c>
      <c r="F457">
        <v>8.588552</v>
      </c>
      <c r="G457">
        <v>13.3636</v>
      </c>
      <c r="H457">
        <v>13.402939</v>
      </c>
      <c r="J457">
        <v>480</v>
      </c>
      <c r="K457">
        <v>210.54686000000001</v>
      </c>
      <c r="L457">
        <v>393.59114199999999</v>
      </c>
      <c r="M457">
        <v>703.35873900000001</v>
      </c>
      <c r="N457">
        <v>1193.513267</v>
      </c>
      <c r="O457">
        <v>1862.944896</v>
      </c>
      <c r="P457">
        <v>2394.5643789999999</v>
      </c>
      <c r="Q457">
        <v>2387.536075</v>
      </c>
    </row>
    <row r="458" spans="1:17" x14ac:dyDescent="0.2">
      <c r="A458">
        <v>481</v>
      </c>
      <c r="B458">
        <v>4.7607419999999996</v>
      </c>
      <c r="C458">
        <v>5.0716400000000004</v>
      </c>
      <c r="D458">
        <v>5.7098870000000002</v>
      </c>
      <c r="E458">
        <v>6.67882</v>
      </c>
      <c r="F458">
        <v>8.6171629999999997</v>
      </c>
      <c r="G458">
        <v>13.404131</v>
      </c>
      <c r="H458">
        <v>13.427733999999999</v>
      </c>
      <c r="J458">
        <v>481</v>
      </c>
      <c r="K458">
        <v>210.05128199999999</v>
      </c>
      <c r="L458">
        <v>394.34975600000001</v>
      </c>
      <c r="M458">
        <v>700.53931299999999</v>
      </c>
      <c r="N458">
        <v>1197.8164420000001</v>
      </c>
      <c r="O458">
        <v>1856.7596490000001</v>
      </c>
      <c r="P458">
        <v>2387.3237399999998</v>
      </c>
      <c r="Q458">
        <v>2383.1272730000001</v>
      </c>
    </row>
    <row r="459" spans="1:17" x14ac:dyDescent="0.2">
      <c r="A459">
        <v>482</v>
      </c>
      <c r="B459">
        <v>4.7750469999999998</v>
      </c>
      <c r="C459">
        <v>5.0773619999999999</v>
      </c>
      <c r="D459">
        <v>5.7141780000000004</v>
      </c>
      <c r="E459">
        <v>6.7293640000000003</v>
      </c>
      <c r="F459">
        <v>8.6171629999999997</v>
      </c>
      <c r="G459">
        <v>13.405799999999999</v>
      </c>
      <c r="H459">
        <v>13.428687999999999</v>
      </c>
      <c r="J459">
        <v>482</v>
      </c>
      <c r="K459">
        <v>209.422009</v>
      </c>
      <c r="L459">
        <v>393.90533399999998</v>
      </c>
      <c r="M459">
        <v>700.01318500000002</v>
      </c>
      <c r="N459">
        <v>1188.819557</v>
      </c>
      <c r="O459">
        <v>1856.7596490000001</v>
      </c>
      <c r="P459">
        <v>2387.026535</v>
      </c>
      <c r="Q459">
        <v>2382.9580289999999</v>
      </c>
    </row>
    <row r="460" spans="1:17" x14ac:dyDescent="0.2">
      <c r="A460">
        <v>483</v>
      </c>
      <c r="B460">
        <v>4.7540659999999999</v>
      </c>
      <c r="C460">
        <v>5.0840379999999996</v>
      </c>
      <c r="D460">
        <v>5.7244299999999999</v>
      </c>
      <c r="E460">
        <v>6.7050460000000003</v>
      </c>
      <c r="F460">
        <v>8.621931</v>
      </c>
      <c r="G460">
        <v>13.412476</v>
      </c>
      <c r="H460">
        <v>13.427258</v>
      </c>
      <c r="J460">
        <v>483</v>
      </c>
      <c r="K460">
        <v>210.346239</v>
      </c>
      <c r="L460">
        <v>393.38810699999999</v>
      </c>
      <c r="M460">
        <v>698.75951699999996</v>
      </c>
      <c r="N460">
        <v>1193.131316</v>
      </c>
      <c r="O460">
        <v>1855.7327660000001</v>
      </c>
      <c r="P460">
        <v>2385.8384529999998</v>
      </c>
      <c r="Q460">
        <v>2383.2119039999998</v>
      </c>
    </row>
    <row r="461" spans="1:17" x14ac:dyDescent="0.2">
      <c r="A461">
        <v>484</v>
      </c>
      <c r="B461">
        <v>4.7578810000000002</v>
      </c>
      <c r="C461">
        <v>5.0873759999999999</v>
      </c>
      <c r="D461">
        <v>5.7177540000000002</v>
      </c>
      <c r="E461">
        <v>6.691694</v>
      </c>
      <c r="F461">
        <v>8.6197850000000003</v>
      </c>
      <c r="G461">
        <v>13.436556</v>
      </c>
      <c r="H461">
        <v>13.469934</v>
      </c>
      <c r="J461">
        <v>484</v>
      </c>
      <c r="K461">
        <v>210.17759100000001</v>
      </c>
      <c r="L461">
        <v>393.13000299999999</v>
      </c>
      <c r="M461">
        <v>699.57534799999996</v>
      </c>
      <c r="N461">
        <v>1195.511882</v>
      </c>
      <c r="O461">
        <v>1856.1947230000001</v>
      </c>
      <c r="P461">
        <v>2381.5626809999999</v>
      </c>
      <c r="Q461">
        <v>2375.6611499999999</v>
      </c>
    </row>
    <row r="462" spans="1:17" x14ac:dyDescent="0.2">
      <c r="A462">
        <v>485</v>
      </c>
      <c r="B462">
        <v>4.7512049999999997</v>
      </c>
      <c r="C462">
        <v>5.084276</v>
      </c>
      <c r="D462">
        <v>5.736828</v>
      </c>
      <c r="E462">
        <v>6.6783429999999999</v>
      </c>
      <c r="F462">
        <v>8.6352829999999994</v>
      </c>
      <c r="G462">
        <v>13.487577</v>
      </c>
      <c r="H462">
        <v>13.500928999999999</v>
      </c>
      <c r="J462">
        <v>485</v>
      </c>
      <c r="K462">
        <v>210.472902</v>
      </c>
      <c r="L462">
        <v>393.36966000000001</v>
      </c>
      <c r="M462">
        <v>697.24943900000005</v>
      </c>
      <c r="N462">
        <v>1197.901967</v>
      </c>
      <c r="O462">
        <v>1852.863525</v>
      </c>
      <c r="P462">
        <v>2372.55357</v>
      </c>
      <c r="Q462">
        <v>2370.2072859999998</v>
      </c>
    </row>
    <row r="463" spans="1:17" x14ac:dyDescent="0.2">
      <c r="A463">
        <v>486</v>
      </c>
      <c r="B463">
        <v>4.7750469999999998</v>
      </c>
      <c r="C463">
        <v>5.0747390000000001</v>
      </c>
      <c r="D463">
        <v>5.7046409999999996</v>
      </c>
      <c r="E463">
        <v>6.6959860000000004</v>
      </c>
      <c r="F463">
        <v>8.6567399999999992</v>
      </c>
      <c r="G463">
        <v>13.473511</v>
      </c>
      <c r="H463">
        <v>13.489485</v>
      </c>
      <c r="J463">
        <v>486</v>
      </c>
      <c r="K463">
        <v>209.422009</v>
      </c>
      <c r="L463">
        <v>394.108903</v>
      </c>
      <c r="M463">
        <v>701.18343300000004</v>
      </c>
      <c r="N463">
        <v>1194.7456649999999</v>
      </c>
      <c r="O463">
        <v>1848.2707869999999</v>
      </c>
      <c r="P463">
        <v>2375.0305779999999</v>
      </c>
      <c r="Q463">
        <v>2372.2181019999998</v>
      </c>
    </row>
    <row r="464" spans="1:17" x14ac:dyDescent="0.2">
      <c r="A464">
        <v>487</v>
      </c>
      <c r="B464">
        <v>4.7533510000000003</v>
      </c>
      <c r="C464">
        <v>5.0694939999999997</v>
      </c>
      <c r="D464">
        <v>5.7146549999999996</v>
      </c>
      <c r="E464">
        <v>6.6893099999999999</v>
      </c>
      <c r="F464">
        <v>8.6488720000000008</v>
      </c>
      <c r="G464">
        <v>13.471365</v>
      </c>
      <c r="H464">
        <v>13.488293000000001</v>
      </c>
      <c r="J464">
        <v>487</v>
      </c>
      <c r="K464">
        <v>210.37789000000001</v>
      </c>
      <c r="L464">
        <v>394.51667200000003</v>
      </c>
      <c r="M464">
        <v>699.95477500000004</v>
      </c>
      <c r="N464">
        <v>1195.937983</v>
      </c>
      <c r="O464">
        <v>1849.952145</v>
      </c>
      <c r="P464">
        <v>2375.4088809999998</v>
      </c>
      <c r="Q464">
        <v>2372.4277579999998</v>
      </c>
    </row>
    <row r="465" spans="1:17" x14ac:dyDescent="0.2">
      <c r="A465">
        <v>488</v>
      </c>
      <c r="B465">
        <v>4.7628880000000002</v>
      </c>
      <c r="C465">
        <v>5.0747390000000001</v>
      </c>
      <c r="D465">
        <v>5.6993960000000001</v>
      </c>
      <c r="E465">
        <v>6.7243579999999996</v>
      </c>
      <c r="F465">
        <v>8.6605550000000004</v>
      </c>
      <c r="G465">
        <v>13.470173000000001</v>
      </c>
      <c r="H465">
        <v>13.504982</v>
      </c>
      <c r="J465">
        <v>488</v>
      </c>
      <c r="K465">
        <v>209.95665</v>
      </c>
      <c r="L465">
        <v>394.108903</v>
      </c>
      <c r="M465">
        <v>701.82873900000004</v>
      </c>
      <c r="N465">
        <v>1189.7047230000001</v>
      </c>
      <c r="O465">
        <v>1847.4566830000001</v>
      </c>
      <c r="P465">
        <v>2375.6191020000001</v>
      </c>
      <c r="Q465">
        <v>2369.4959399999998</v>
      </c>
    </row>
    <row r="466" spans="1:17" x14ac:dyDescent="0.2">
      <c r="A466">
        <v>489</v>
      </c>
      <c r="B466">
        <v>4.7798160000000003</v>
      </c>
      <c r="C466">
        <v>5.0845149999999997</v>
      </c>
      <c r="D466">
        <v>5.7158470000000001</v>
      </c>
      <c r="E466">
        <v>6.7045690000000002</v>
      </c>
      <c r="F466">
        <v>8.648396</v>
      </c>
      <c r="G466">
        <v>13.533353999999999</v>
      </c>
      <c r="H466">
        <v>13.547181999999999</v>
      </c>
      <c r="J466">
        <v>489</v>
      </c>
      <c r="K466">
        <v>209.213089</v>
      </c>
      <c r="L466">
        <v>393.35121400000003</v>
      </c>
      <c r="M466">
        <v>699.80879300000004</v>
      </c>
      <c r="N466">
        <v>1193.216173</v>
      </c>
      <c r="O466">
        <v>1850.0541430000001</v>
      </c>
      <c r="P466">
        <v>2364.5284430000002</v>
      </c>
      <c r="Q466">
        <v>2362.1148520000002</v>
      </c>
    </row>
    <row r="467" spans="1:17" x14ac:dyDescent="0.2">
      <c r="A467">
        <v>490</v>
      </c>
      <c r="B467">
        <v>4.7645569999999999</v>
      </c>
      <c r="C467">
        <v>5.0873759999999999</v>
      </c>
      <c r="D467">
        <v>5.7287220000000003</v>
      </c>
      <c r="E467">
        <v>6.7098139999999997</v>
      </c>
      <c r="F467">
        <v>8.6710449999999994</v>
      </c>
      <c r="G467">
        <v>13.523816999999999</v>
      </c>
      <c r="H467">
        <v>13.54003</v>
      </c>
      <c r="J467">
        <v>490</v>
      </c>
      <c r="K467">
        <v>209.883106</v>
      </c>
      <c r="L467">
        <v>393.13000299999999</v>
      </c>
      <c r="M467">
        <v>698.23605799999996</v>
      </c>
      <c r="N467">
        <v>1192.28341</v>
      </c>
      <c r="O467">
        <v>1845.2215900000001</v>
      </c>
      <c r="P467">
        <v>2366.1958639999998</v>
      </c>
      <c r="Q467">
        <v>2363.3626450000002</v>
      </c>
    </row>
    <row r="468" spans="1:17" x14ac:dyDescent="0.2">
      <c r="A468">
        <v>491</v>
      </c>
      <c r="B468">
        <v>4.750013</v>
      </c>
      <c r="C468">
        <v>5.0866600000000002</v>
      </c>
      <c r="D468">
        <v>5.7287220000000003</v>
      </c>
      <c r="E468">
        <v>6.7117209999999998</v>
      </c>
      <c r="F468">
        <v>8.7039469999999994</v>
      </c>
      <c r="G468">
        <v>13.545752</v>
      </c>
      <c r="H468">
        <v>13.528109000000001</v>
      </c>
      <c r="J468">
        <v>491</v>
      </c>
      <c r="K468">
        <v>210.525724</v>
      </c>
      <c r="L468">
        <v>393.18528199999997</v>
      </c>
      <c r="M468">
        <v>698.23605799999996</v>
      </c>
      <c r="N468">
        <v>1191.944585</v>
      </c>
      <c r="O468">
        <v>1838.2464729999999</v>
      </c>
      <c r="P468">
        <v>2362.3643050000001</v>
      </c>
      <c r="Q468">
        <v>2365.4452339999998</v>
      </c>
    </row>
    <row r="469" spans="1:17" x14ac:dyDescent="0.2">
      <c r="A469">
        <v>492</v>
      </c>
      <c r="B469">
        <v>4.7643180000000003</v>
      </c>
      <c r="C469">
        <v>5.0921440000000002</v>
      </c>
      <c r="D469">
        <v>5.7122710000000003</v>
      </c>
      <c r="E469">
        <v>6.7167279999999998</v>
      </c>
      <c r="F469">
        <v>8.6822510000000008</v>
      </c>
      <c r="G469">
        <v>13.520002</v>
      </c>
      <c r="H469">
        <v>13.533353999999999</v>
      </c>
      <c r="J469">
        <v>492</v>
      </c>
      <c r="K469">
        <v>209.89361</v>
      </c>
      <c r="L469">
        <v>392.76186899999999</v>
      </c>
      <c r="M469">
        <v>700.24692200000004</v>
      </c>
      <c r="N469">
        <v>1191.0560840000001</v>
      </c>
      <c r="O469">
        <v>1842.84007</v>
      </c>
      <c r="P469">
        <v>2366.8634910000001</v>
      </c>
      <c r="Q469">
        <v>2364.5284430000002</v>
      </c>
    </row>
    <row r="470" spans="1:17" x14ac:dyDescent="0.2">
      <c r="A470">
        <v>493</v>
      </c>
      <c r="B470">
        <v>4.7683720000000003</v>
      </c>
      <c r="C470">
        <v>5.0795079999999997</v>
      </c>
      <c r="D470">
        <v>5.7356360000000004</v>
      </c>
      <c r="E470">
        <v>6.7341329999999999</v>
      </c>
      <c r="F470">
        <v>8.6658000000000008</v>
      </c>
      <c r="G470">
        <v>13.594626999999999</v>
      </c>
      <c r="H470">
        <v>13.660907999999999</v>
      </c>
      <c r="J470">
        <v>493</v>
      </c>
      <c r="K470">
        <v>209.71520000000001</v>
      </c>
      <c r="L470">
        <v>393.73893500000003</v>
      </c>
      <c r="M470">
        <v>697.39435500000002</v>
      </c>
      <c r="N470">
        <v>1187.977766</v>
      </c>
      <c r="O470">
        <v>1846.3384599999999</v>
      </c>
      <c r="P470">
        <v>2353.871063</v>
      </c>
      <c r="Q470">
        <v>2342.4504870000001</v>
      </c>
    </row>
    <row r="471" spans="1:17" x14ac:dyDescent="0.2">
      <c r="A471">
        <v>494</v>
      </c>
      <c r="B471">
        <v>4.7695639999999999</v>
      </c>
      <c r="C471">
        <v>5.0821300000000003</v>
      </c>
      <c r="D471">
        <v>5.7199</v>
      </c>
      <c r="E471">
        <v>6.7365170000000001</v>
      </c>
      <c r="F471">
        <v>8.6698529999999998</v>
      </c>
      <c r="G471">
        <v>13.572454</v>
      </c>
      <c r="H471">
        <v>13.581753000000001</v>
      </c>
      <c r="J471">
        <v>494</v>
      </c>
      <c r="K471">
        <v>209.66278399999999</v>
      </c>
      <c r="L471">
        <v>393.53574800000001</v>
      </c>
      <c r="M471">
        <v>699.31290899999999</v>
      </c>
      <c r="N471">
        <v>1187.557317</v>
      </c>
      <c r="O471">
        <v>1845.4753049999999</v>
      </c>
      <c r="P471">
        <v>2357.7165140000002</v>
      </c>
      <c r="Q471">
        <v>2356.1023770000002</v>
      </c>
    </row>
    <row r="472" spans="1:17" x14ac:dyDescent="0.2">
      <c r="A472">
        <v>495</v>
      </c>
      <c r="B472">
        <v>4.7540659999999999</v>
      </c>
      <c r="C472">
        <v>5.0816540000000003</v>
      </c>
      <c r="D472">
        <v>5.7189459999999999</v>
      </c>
      <c r="E472">
        <v>6.7374710000000002</v>
      </c>
      <c r="F472">
        <v>8.6927409999999998</v>
      </c>
      <c r="G472">
        <v>13.577938</v>
      </c>
      <c r="H472">
        <v>13.589143999999999</v>
      </c>
      <c r="J472">
        <v>495</v>
      </c>
      <c r="K472">
        <v>210.346239</v>
      </c>
      <c r="L472">
        <v>393.572675</v>
      </c>
      <c r="M472">
        <v>699.42952400000001</v>
      </c>
      <c r="N472">
        <v>1187.3892209999999</v>
      </c>
      <c r="O472">
        <v>1840.616127</v>
      </c>
      <c r="P472">
        <v>2356.7643200000002</v>
      </c>
      <c r="Q472">
        <v>2354.8209200000001</v>
      </c>
    </row>
    <row r="473" spans="1:17" x14ac:dyDescent="0.2">
      <c r="A473">
        <v>496</v>
      </c>
      <c r="B473">
        <v>4.7631259999999997</v>
      </c>
      <c r="C473">
        <v>5.0959589999999997</v>
      </c>
      <c r="D473">
        <v>5.7349209999999999</v>
      </c>
      <c r="E473">
        <v>6.7369940000000001</v>
      </c>
      <c r="F473">
        <v>8.7220669999999991</v>
      </c>
      <c r="G473">
        <v>13.579606999999999</v>
      </c>
      <c r="H473">
        <v>13.608456</v>
      </c>
      <c r="J473">
        <v>496</v>
      </c>
      <c r="K473">
        <v>209.94614100000001</v>
      </c>
      <c r="L473">
        <v>392.46785799999998</v>
      </c>
      <c r="M473">
        <v>697.48133399999995</v>
      </c>
      <c r="N473">
        <v>1187.4732630000001</v>
      </c>
      <c r="O473">
        <v>1834.427576</v>
      </c>
      <c r="P473">
        <v>2356.4746740000001</v>
      </c>
      <c r="Q473">
        <v>2351.4791690000002</v>
      </c>
    </row>
    <row r="474" spans="1:17" x14ac:dyDescent="0.2">
      <c r="A474">
        <v>497</v>
      </c>
      <c r="B474">
        <v>4.7547819999999996</v>
      </c>
      <c r="C474">
        <v>5.1143169999999998</v>
      </c>
      <c r="D474">
        <v>5.7432650000000001</v>
      </c>
      <c r="E474">
        <v>6.7269800000000002</v>
      </c>
      <c r="F474">
        <v>8.7201599999999999</v>
      </c>
      <c r="G474">
        <v>13.629913</v>
      </c>
      <c r="H474">
        <v>13.654232</v>
      </c>
      <c r="J474">
        <v>497</v>
      </c>
      <c r="K474">
        <v>210.31459699999999</v>
      </c>
      <c r="L474">
        <v>391.05906499999998</v>
      </c>
      <c r="M474">
        <v>696.46793100000002</v>
      </c>
      <c r="N474">
        <v>1189.2409</v>
      </c>
      <c r="O474">
        <v>1834.8288170000001</v>
      </c>
      <c r="P474">
        <v>2347.7772180000002</v>
      </c>
      <c r="Q474">
        <v>2343.5957389999999</v>
      </c>
    </row>
    <row r="475" spans="1:17" x14ac:dyDescent="0.2">
      <c r="A475">
        <v>498</v>
      </c>
      <c r="B475">
        <v>4.7516819999999997</v>
      </c>
      <c r="C475">
        <v>5.09429</v>
      </c>
      <c r="D475">
        <v>5.7485099999999996</v>
      </c>
      <c r="E475">
        <v>6.7441459999999998</v>
      </c>
      <c r="F475">
        <v>8.7125299999999992</v>
      </c>
      <c r="G475">
        <v>13.640881</v>
      </c>
      <c r="H475">
        <v>13.639927</v>
      </c>
      <c r="J475">
        <v>498</v>
      </c>
      <c r="K475">
        <v>210.45178100000001</v>
      </c>
      <c r="L475">
        <v>392.59643399999999</v>
      </c>
      <c r="M475">
        <v>695.83244200000001</v>
      </c>
      <c r="N475">
        <v>1186.2138789999999</v>
      </c>
      <c r="O475">
        <v>1836.4355419999999</v>
      </c>
      <c r="P475">
        <v>2345.8896070000001</v>
      </c>
      <c r="Q475">
        <v>2346.0536269999998</v>
      </c>
    </row>
    <row r="476" spans="1:17" x14ac:dyDescent="0.2">
      <c r="A476">
        <v>499</v>
      </c>
      <c r="B476">
        <v>4.7736169999999998</v>
      </c>
      <c r="C476">
        <v>5.0981040000000002</v>
      </c>
      <c r="D476">
        <v>5.7284829999999998</v>
      </c>
      <c r="E476">
        <v>6.7403320000000004</v>
      </c>
      <c r="F476">
        <v>8.7323190000000004</v>
      </c>
      <c r="G476">
        <v>13.617754</v>
      </c>
      <c r="H476">
        <v>13.633013</v>
      </c>
      <c r="J476">
        <v>499</v>
      </c>
      <c r="K476">
        <v>209.48476700000001</v>
      </c>
      <c r="L476">
        <v>392.30266999999998</v>
      </c>
      <c r="M476">
        <v>698.26511800000003</v>
      </c>
      <c r="N476">
        <v>1186.8852179999999</v>
      </c>
      <c r="O476">
        <v>1832.2739039999999</v>
      </c>
      <c r="P476">
        <v>2349.8735579999998</v>
      </c>
      <c r="Q476">
        <v>2347.2434549999998</v>
      </c>
    </row>
    <row r="477" spans="1:17" x14ac:dyDescent="0.2">
      <c r="A477">
        <v>500</v>
      </c>
      <c r="B477">
        <v>4.7671789999999996</v>
      </c>
      <c r="C477">
        <v>5.0923819999999997</v>
      </c>
      <c r="D477">
        <v>5.7716370000000001</v>
      </c>
      <c r="E477">
        <v>6.7591669999999997</v>
      </c>
      <c r="F477">
        <v>8.7254050000000003</v>
      </c>
      <c r="G477">
        <v>13.652563000000001</v>
      </c>
      <c r="H477">
        <v>13.656139</v>
      </c>
      <c r="J477">
        <v>500</v>
      </c>
      <c r="K477">
        <v>209.767642</v>
      </c>
      <c r="L477">
        <v>392.74348099999997</v>
      </c>
      <c r="M477">
        <v>693.04428299999995</v>
      </c>
      <c r="N477">
        <v>1183.5778479999999</v>
      </c>
      <c r="O477">
        <v>1833.725825</v>
      </c>
      <c r="P477">
        <v>2343.8822279999999</v>
      </c>
      <c r="Q477">
        <v>2343.2684100000001</v>
      </c>
    </row>
    <row r="478" spans="1:17" x14ac:dyDescent="0.2">
      <c r="A478">
        <v>501</v>
      </c>
      <c r="B478">
        <v>4.7731399999999997</v>
      </c>
      <c r="C478">
        <v>5.1214690000000003</v>
      </c>
      <c r="D478">
        <v>5.726337</v>
      </c>
      <c r="E478">
        <v>6.746054</v>
      </c>
      <c r="F478">
        <v>8.7318420000000003</v>
      </c>
      <c r="G478">
        <v>13.703346</v>
      </c>
      <c r="H478">
        <v>13.741493</v>
      </c>
      <c r="J478">
        <v>501</v>
      </c>
      <c r="K478">
        <v>209.50569400000001</v>
      </c>
      <c r="L478">
        <v>390.51291800000001</v>
      </c>
      <c r="M478">
        <v>698.52677200000005</v>
      </c>
      <c r="N478">
        <v>1185.878494</v>
      </c>
      <c r="O478">
        <v>1832.3739619999999</v>
      </c>
      <c r="P478">
        <v>2335.1960469999999</v>
      </c>
      <c r="Q478">
        <v>2328.7134430000001</v>
      </c>
    </row>
    <row r="479" spans="1:17" x14ac:dyDescent="0.2">
      <c r="A479">
        <v>502</v>
      </c>
      <c r="B479">
        <v>4.777908</v>
      </c>
      <c r="C479">
        <v>5.0938129999999999</v>
      </c>
      <c r="D479">
        <v>5.7537560000000001</v>
      </c>
      <c r="E479">
        <v>6.7801479999999996</v>
      </c>
      <c r="F479">
        <v>8.7242130000000007</v>
      </c>
      <c r="G479">
        <v>13.685703</v>
      </c>
      <c r="H479">
        <v>13.684034</v>
      </c>
      <c r="J479">
        <v>502</v>
      </c>
      <c r="K479">
        <v>209.29660699999999</v>
      </c>
      <c r="L479">
        <v>392.63318500000003</v>
      </c>
      <c r="M479">
        <v>695.19811000000004</v>
      </c>
      <c r="N479">
        <v>1179.9153249999999</v>
      </c>
      <c r="O479">
        <v>1833.976388</v>
      </c>
      <c r="P479">
        <v>2338.2064740000001</v>
      </c>
      <c r="Q479">
        <v>2338.4916459999999</v>
      </c>
    </row>
    <row r="480" spans="1:17" x14ac:dyDescent="0.2">
      <c r="A480">
        <v>503</v>
      </c>
      <c r="B480">
        <v>4.7767160000000004</v>
      </c>
      <c r="C480">
        <v>5.0921440000000002</v>
      </c>
      <c r="D480">
        <v>5.785704</v>
      </c>
      <c r="E480">
        <v>6.7763330000000002</v>
      </c>
      <c r="F480">
        <v>8.7471010000000007</v>
      </c>
      <c r="G480">
        <v>13.68928</v>
      </c>
      <c r="H480">
        <v>13.711691</v>
      </c>
      <c r="J480">
        <v>503</v>
      </c>
      <c r="K480">
        <v>209.34884</v>
      </c>
      <c r="L480">
        <v>392.76186899999999</v>
      </c>
      <c r="M480">
        <v>691.35929499999997</v>
      </c>
      <c r="N480">
        <v>1180.579551</v>
      </c>
      <c r="O480">
        <v>1829.1774969999999</v>
      </c>
      <c r="P480">
        <v>2337.5956249999999</v>
      </c>
      <c r="Q480">
        <v>2333.774895</v>
      </c>
    </row>
    <row r="481" spans="1:17" x14ac:dyDescent="0.2">
      <c r="A481">
        <v>504</v>
      </c>
      <c r="B481">
        <v>4.7693250000000003</v>
      </c>
      <c r="C481">
        <v>5.110741</v>
      </c>
      <c r="D481">
        <v>5.7451730000000003</v>
      </c>
      <c r="E481">
        <v>6.7811009999999996</v>
      </c>
      <c r="F481">
        <v>8.7871550000000003</v>
      </c>
      <c r="G481">
        <v>13.692140999999999</v>
      </c>
      <c r="H481">
        <v>13.723134999999999</v>
      </c>
      <c r="J481">
        <v>504</v>
      </c>
      <c r="K481">
        <v>209.67326499999999</v>
      </c>
      <c r="L481">
        <v>391.33271100000002</v>
      </c>
      <c r="M481">
        <v>696.23671000000002</v>
      </c>
      <c r="N481">
        <v>1179.7493850000001</v>
      </c>
      <c r="O481">
        <v>1820.839592</v>
      </c>
      <c r="P481">
        <v>2337.107176</v>
      </c>
      <c r="Q481">
        <v>2331.8286979999998</v>
      </c>
    </row>
    <row r="482" spans="1:17" x14ac:dyDescent="0.2">
      <c r="A482">
        <v>505</v>
      </c>
      <c r="B482">
        <v>4.7686099999999998</v>
      </c>
      <c r="C482">
        <v>5.1114560000000004</v>
      </c>
      <c r="D482">
        <v>5.7311059999999996</v>
      </c>
      <c r="E482">
        <v>6.7694190000000001</v>
      </c>
      <c r="F482">
        <v>8.7630750000000006</v>
      </c>
      <c r="G482">
        <v>13.791323</v>
      </c>
      <c r="H482">
        <v>13.745785</v>
      </c>
      <c r="J482">
        <v>505</v>
      </c>
      <c r="K482">
        <v>209.70471499999999</v>
      </c>
      <c r="L482">
        <v>391.27795099999997</v>
      </c>
      <c r="M482">
        <v>697.94558600000005</v>
      </c>
      <c r="N482">
        <v>1181.7853700000001</v>
      </c>
      <c r="O482">
        <v>1825.8431230000001</v>
      </c>
      <c r="P482">
        <v>2320.299559</v>
      </c>
      <c r="Q482">
        <v>2327.986402</v>
      </c>
    </row>
    <row r="483" spans="1:17" x14ac:dyDescent="0.2">
      <c r="A483">
        <v>506</v>
      </c>
      <c r="B483">
        <v>4.7762390000000003</v>
      </c>
      <c r="C483">
        <v>5.0961970000000001</v>
      </c>
      <c r="D483">
        <v>5.7587619999999999</v>
      </c>
      <c r="E483">
        <v>6.791353</v>
      </c>
      <c r="F483">
        <v>8.7614059999999991</v>
      </c>
      <c r="G483">
        <v>13.730048999999999</v>
      </c>
      <c r="H483">
        <v>13.748646000000001</v>
      </c>
      <c r="J483">
        <v>506</v>
      </c>
      <c r="K483">
        <v>209.36974000000001</v>
      </c>
      <c r="L483">
        <v>392.44949700000001</v>
      </c>
      <c r="M483">
        <v>694.59369000000004</v>
      </c>
      <c r="N483">
        <v>1177.9684749999999</v>
      </c>
      <c r="O483">
        <v>1826.190922</v>
      </c>
      <c r="P483">
        <v>2330.654442</v>
      </c>
      <c r="Q483">
        <v>2327.5019600000001</v>
      </c>
    </row>
    <row r="484" spans="1:17" x14ac:dyDescent="0.2">
      <c r="A484">
        <v>507</v>
      </c>
      <c r="B484">
        <v>4.765987</v>
      </c>
      <c r="C484">
        <v>5.1004889999999996</v>
      </c>
      <c r="D484">
        <v>5.7563779999999998</v>
      </c>
      <c r="E484">
        <v>6.7706109999999997</v>
      </c>
      <c r="F484">
        <v>8.7692739999999993</v>
      </c>
      <c r="G484">
        <v>13.77511</v>
      </c>
      <c r="H484">
        <v>13.752222</v>
      </c>
      <c r="J484">
        <v>507</v>
      </c>
      <c r="K484">
        <v>209.82011</v>
      </c>
      <c r="L484">
        <v>392.11929099999998</v>
      </c>
      <c r="M484">
        <v>694.88137800000004</v>
      </c>
      <c r="N484">
        <v>1181.5772939999999</v>
      </c>
      <c r="O484">
        <v>1824.552459</v>
      </c>
      <c r="P484">
        <v>2323.0304099999998</v>
      </c>
      <c r="Q484">
        <v>2326.89669</v>
      </c>
    </row>
    <row r="485" spans="1:17" x14ac:dyDescent="0.2">
      <c r="A485">
        <v>508</v>
      </c>
      <c r="B485">
        <v>4.7681329999999997</v>
      </c>
      <c r="C485">
        <v>5.0954819999999996</v>
      </c>
      <c r="D485">
        <v>5.7544709999999997</v>
      </c>
      <c r="E485">
        <v>6.763458</v>
      </c>
      <c r="F485">
        <v>8.7964529999999996</v>
      </c>
      <c r="G485">
        <v>13.75103</v>
      </c>
      <c r="H485">
        <v>13.763427999999999</v>
      </c>
      <c r="J485">
        <v>508</v>
      </c>
      <c r="K485">
        <v>209.725686</v>
      </c>
      <c r="L485">
        <v>392.50458500000002</v>
      </c>
      <c r="M485">
        <v>695.11170000000004</v>
      </c>
      <c r="N485">
        <v>1182.826847</v>
      </c>
      <c r="O485">
        <v>1818.914867</v>
      </c>
      <c r="P485">
        <v>2327.0984119999998</v>
      </c>
      <c r="Q485">
        <v>2325.0022170000002</v>
      </c>
    </row>
    <row r="486" spans="1:17" x14ac:dyDescent="0.2">
      <c r="A486">
        <v>509</v>
      </c>
      <c r="B486">
        <v>4.7838690000000001</v>
      </c>
      <c r="C486">
        <v>5.1105020000000003</v>
      </c>
      <c r="D486">
        <v>5.747795</v>
      </c>
      <c r="E486">
        <v>6.7858700000000001</v>
      </c>
      <c r="F486">
        <v>8.7931159999999995</v>
      </c>
      <c r="G486">
        <v>13.813496000000001</v>
      </c>
      <c r="H486">
        <v>13.815640999999999</v>
      </c>
      <c r="J486">
        <v>509</v>
      </c>
      <c r="K486">
        <v>209.03583399999999</v>
      </c>
      <c r="L486">
        <v>391.35096800000002</v>
      </c>
      <c r="M486">
        <v>695.91903100000002</v>
      </c>
      <c r="N486">
        <v>1178.9203849999999</v>
      </c>
      <c r="O486">
        <v>1819.605325</v>
      </c>
      <c r="P486">
        <v>2316.5750979999998</v>
      </c>
      <c r="Q486">
        <v>2316.2152999999998</v>
      </c>
    </row>
    <row r="487" spans="1:17" x14ac:dyDescent="0.2">
      <c r="A487">
        <v>510</v>
      </c>
      <c r="B487">
        <v>4.7767160000000004</v>
      </c>
      <c r="C487">
        <v>5.1040650000000003</v>
      </c>
      <c r="D487">
        <v>5.7470800000000004</v>
      </c>
      <c r="E487">
        <v>6.7861079999999996</v>
      </c>
      <c r="F487">
        <v>8.8098050000000008</v>
      </c>
      <c r="G487">
        <v>13.786077000000001</v>
      </c>
      <c r="H487">
        <v>13.786315999999999</v>
      </c>
      <c r="J487">
        <v>510</v>
      </c>
      <c r="K487">
        <v>209.34884</v>
      </c>
      <c r="L487">
        <v>391.84454399999998</v>
      </c>
      <c r="M487">
        <v>696.00564199999997</v>
      </c>
      <c r="N487">
        <v>1178.878966</v>
      </c>
      <c r="O487">
        <v>1816.1582639999999</v>
      </c>
      <c r="P487">
        <v>2321.1823669999999</v>
      </c>
      <c r="Q487">
        <v>2321.1422250000001</v>
      </c>
    </row>
    <row r="488" spans="1:17" x14ac:dyDescent="0.2">
      <c r="A488">
        <v>511</v>
      </c>
      <c r="B488">
        <v>4.7624110000000002</v>
      </c>
      <c r="C488">
        <v>5.0907140000000002</v>
      </c>
      <c r="D488">
        <v>5.752802</v>
      </c>
      <c r="E488">
        <v>6.8109039999999998</v>
      </c>
      <c r="F488">
        <v>8.805275</v>
      </c>
      <c r="G488">
        <v>13.803005000000001</v>
      </c>
      <c r="H488">
        <v>13.794898999999999</v>
      </c>
      <c r="J488">
        <v>511</v>
      </c>
      <c r="K488">
        <v>209.97767200000001</v>
      </c>
      <c r="L488">
        <v>392.87223699999998</v>
      </c>
      <c r="M488">
        <v>695.313357</v>
      </c>
      <c r="N488">
        <v>1174.5871810000001</v>
      </c>
      <c r="O488">
        <v>1817.0926030000001</v>
      </c>
      <c r="P488">
        <v>2318.3357169999999</v>
      </c>
      <c r="Q488">
        <v>2319.69803</v>
      </c>
    </row>
    <row r="489" spans="1:17" x14ac:dyDescent="0.2">
      <c r="A489">
        <v>512</v>
      </c>
      <c r="B489">
        <v>4.7786239999999998</v>
      </c>
      <c r="C489">
        <v>5.1233769999999996</v>
      </c>
      <c r="D489">
        <v>5.7530400000000004</v>
      </c>
      <c r="E489">
        <v>6.7934989999999997</v>
      </c>
      <c r="F489">
        <v>8.8183880000000006</v>
      </c>
      <c r="G489">
        <v>13.818740999999999</v>
      </c>
      <c r="H489">
        <v>13.829231</v>
      </c>
      <c r="J489">
        <v>512</v>
      </c>
      <c r="K489">
        <v>209.26527999999999</v>
      </c>
      <c r="L489">
        <v>390.36753700000003</v>
      </c>
      <c r="M489">
        <v>695.28454199999999</v>
      </c>
      <c r="N489">
        <v>1177.5964059999999</v>
      </c>
      <c r="O489">
        <v>1814.39057</v>
      </c>
      <c r="P489">
        <v>2315.6957900000002</v>
      </c>
      <c r="Q489">
        <v>2313.9391770000002</v>
      </c>
    </row>
    <row r="490" spans="1:17" x14ac:dyDescent="0.2">
      <c r="A490">
        <v>513</v>
      </c>
      <c r="B490">
        <v>4.7762390000000003</v>
      </c>
      <c r="C490">
        <v>5.1064489999999996</v>
      </c>
      <c r="D490">
        <v>5.7890420000000002</v>
      </c>
      <c r="E490">
        <v>6.812811</v>
      </c>
      <c r="F490">
        <v>8.8589190000000002</v>
      </c>
      <c r="G490">
        <v>13.955116</v>
      </c>
      <c r="H490">
        <v>13.860226000000001</v>
      </c>
      <c r="J490">
        <v>513</v>
      </c>
      <c r="K490">
        <v>209.36974000000001</v>
      </c>
      <c r="L490">
        <v>391.66159299999998</v>
      </c>
      <c r="M490">
        <v>690.96066900000005</v>
      </c>
      <c r="N490">
        <v>1174.2583380000001</v>
      </c>
      <c r="O490">
        <v>1806.0894040000001</v>
      </c>
      <c r="P490">
        <v>2293.0658100000001</v>
      </c>
      <c r="Q490">
        <v>2308.7647160000001</v>
      </c>
    </row>
    <row r="491" spans="1:17" x14ac:dyDescent="0.2">
      <c r="A491">
        <v>514</v>
      </c>
      <c r="B491">
        <v>4.7729020000000002</v>
      </c>
      <c r="C491">
        <v>5.1047799999999999</v>
      </c>
      <c r="D491">
        <v>5.7995320000000001</v>
      </c>
      <c r="E491">
        <v>6.8449970000000002</v>
      </c>
      <c r="F491">
        <v>8.8529590000000002</v>
      </c>
      <c r="G491">
        <v>13.874053999999999</v>
      </c>
      <c r="H491">
        <v>13.874053999999999</v>
      </c>
      <c r="J491">
        <v>514</v>
      </c>
      <c r="K491">
        <v>209.51616000000001</v>
      </c>
      <c r="L491">
        <v>391.78964100000002</v>
      </c>
      <c r="M491">
        <v>689.71083199999998</v>
      </c>
      <c r="N491">
        <v>1168.7367469999999</v>
      </c>
      <c r="O491">
        <v>1807.3053970000001</v>
      </c>
      <c r="P491">
        <v>2306.463569</v>
      </c>
      <c r="Q491">
        <v>2306.463569</v>
      </c>
    </row>
    <row r="492" spans="1:17" x14ac:dyDescent="0.2">
      <c r="A492">
        <v>515</v>
      </c>
      <c r="B492">
        <v>4.7783850000000001</v>
      </c>
      <c r="C492">
        <v>5.122185</v>
      </c>
      <c r="D492">
        <v>5.7995320000000001</v>
      </c>
      <c r="E492">
        <v>6.857634</v>
      </c>
      <c r="F492">
        <v>8.8901520000000005</v>
      </c>
      <c r="G492">
        <v>13.869047</v>
      </c>
      <c r="H492">
        <v>13.867139999999999</v>
      </c>
      <c r="J492">
        <v>515</v>
      </c>
      <c r="K492">
        <v>209.275721</v>
      </c>
      <c r="L492">
        <v>390.45838800000001</v>
      </c>
      <c r="M492">
        <v>689.71083199999998</v>
      </c>
      <c r="N492">
        <v>1166.5831800000001</v>
      </c>
      <c r="O492">
        <v>1799.7442610000001</v>
      </c>
      <c r="P492">
        <v>2307.2962130000001</v>
      </c>
      <c r="Q492">
        <v>2307.6135690000001</v>
      </c>
    </row>
    <row r="493" spans="1:17" x14ac:dyDescent="0.2">
      <c r="A493">
        <v>516</v>
      </c>
      <c r="B493">
        <v>4.7833920000000001</v>
      </c>
      <c r="C493">
        <v>5.1209930000000004</v>
      </c>
      <c r="D493">
        <v>5.8147909999999996</v>
      </c>
      <c r="E493">
        <v>6.8621639999999999</v>
      </c>
      <c r="F493">
        <v>8.8927750000000003</v>
      </c>
      <c r="G493">
        <v>13.924837</v>
      </c>
      <c r="H493">
        <v>13.884544</v>
      </c>
      <c r="J493">
        <v>516</v>
      </c>
      <c r="K493">
        <v>209.05667099999999</v>
      </c>
      <c r="L493">
        <v>390.54928100000001</v>
      </c>
      <c r="M493">
        <v>687.90093899999999</v>
      </c>
      <c r="N493">
        <v>1165.8130779999999</v>
      </c>
      <c r="O493">
        <v>1799.213491</v>
      </c>
      <c r="P493">
        <v>2298.0520160000001</v>
      </c>
      <c r="Q493">
        <v>2304.7209290000001</v>
      </c>
    </row>
    <row r="494" spans="1:17" x14ac:dyDescent="0.2">
      <c r="A494">
        <v>517</v>
      </c>
      <c r="B494">
        <v>4.770041</v>
      </c>
      <c r="C494">
        <v>5.1012040000000001</v>
      </c>
      <c r="D494">
        <v>5.7866569999999999</v>
      </c>
      <c r="E494">
        <v>6.8445210000000003</v>
      </c>
      <c r="F494">
        <v>8.9309220000000007</v>
      </c>
      <c r="G494">
        <v>13.933182</v>
      </c>
      <c r="H494">
        <v>13.926983</v>
      </c>
      <c r="J494">
        <v>517</v>
      </c>
      <c r="K494">
        <v>209.64182500000001</v>
      </c>
      <c r="L494">
        <v>392.06431099999998</v>
      </c>
      <c r="M494">
        <v>691.24535500000002</v>
      </c>
      <c r="N494">
        <v>1168.8181689999999</v>
      </c>
      <c r="O494">
        <v>1791.528444</v>
      </c>
      <c r="P494">
        <v>2296.675702</v>
      </c>
      <c r="Q494">
        <v>2297.6979489999999</v>
      </c>
    </row>
    <row r="495" spans="1:17" x14ac:dyDescent="0.2">
      <c r="A495">
        <v>518</v>
      </c>
      <c r="B495">
        <v>4.7731399999999997</v>
      </c>
      <c r="C495">
        <v>5.1088329999999997</v>
      </c>
      <c r="D495">
        <v>5.820513</v>
      </c>
      <c r="E495">
        <v>6.8414210000000004</v>
      </c>
      <c r="F495">
        <v>8.9633459999999996</v>
      </c>
      <c r="G495">
        <v>13.905525000000001</v>
      </c>
      <c r="H495">
        <v>13.935566</v>
      </c>
      <c r="J495">
        <v>518</v>
      </c>
      <c r="K495">
        <v>209.50569400000001</v>
      </c>
      <c r="L495">
        <v>391.478813</v>
      </c>
      <c r="M495">
        <v>687.22467500000005</v>
      </c>
      <c r="N495">
        <v>1169.3476909999999</v>
      </c>
      <c r="O495">
        <v>1785.0475859999999</v>
      </c>
      <c r="P495">
        <v>2301.2435359999999</v>
      </c>
      <c r="Q495">
        <v>2296.282772</v>
      </c>
    </row>
    <row r="496" spans="1:17" x14ac:dyDescent="0.2">
      <c r="A496">
        <v>519</v>
      </c>
      <c r="B496">
        <v>4.7783850000000001</v>
      </c>
      <c r="C496">
        <v>5.1169399999999996</v>
      </c>
      <c r="D496">
        <v>5.8104990000000001</v>
      </c>
      <c r="E496">
        <v>6.8426130000000001</v>
      </c>
      <c r="F496">
        <v>9.0253350000000001</v>
      </c>
      <c r="G496">
        <v>13.916969</v>
      </c>
      <c r="H496">
        <v>13.915062000000001</v>
      </c>
      <c r="J496">
        <v>519</v>
      </c>
      <c r="K496">
        <v>209.275721</v>
      </c>
      <c r="L496">
        <v>390.858634</v>
      </c>
      <c r="M496">
        <v>688.40901099999996</v>
      </c>
      <c r="N496">
        <v>1169.1439720000001</v>
      </c>
      <c r="O496">
        <v>1772.7873199999999</v>
      </c>
      <c r="P496">
        <v>2299.3511960000001</v>
      </c>
      <c r="Q496">
        <v>2299.6663699999999</v>
      </c>
    </row>
    <row r="497" spans="1:17" x14ac:dyDescent="0.2">
      <c r="A497">
        <v>520</v>
      </c>
      <c r="B497">
        <v>4.7833920000000001</v>
      </c>
      <c r="C497">
        <v>5.1188469999999997</v>
      </c>
      <c r="D497">
        <v>5.8186049999999998</v>
      </c>
      <c r="E497">
        <v>6.8538189999999997</v>
      </c>
      <c r="F497">
        <v>9.0374949999999998</v>
      </c>
      <c r="G497">
        <v>13.921022000000001</v>
      </c>
      <c r="H497">
        <v>13.95607</v>
      </c>
      <c r="J497">
        <v>520</v>
      </c>
      <c r="K497">
        <v>209.05667099999999</v>
      </c>
      <c r="L497">
        <v>390.71299499999998</v>
      </c>
      <c r="M497">
        <v>687.44994899999995</v>
      </c>
      <c r="N497">
        <v>1167.2324759999999</v>
      </c>
      <c r="O497">
        <v>1770.402153</v>
      </c>
      <c r="P497">
        <v>2298.6817380000002</v>
      </c>
      <c r="Q497">
        <v>2292.9091159999998</v>
      </c>
    </row>
    <row r="498" spans="1:17" x14ac:dyDescent="0.2">
      <c r="A498">
        <v>521</v>
      </c>
      <c r="B498">
        <v>4.7726629999999997</v>
      </c>
      <c r="C498">
        <v>5.1157469999999998</v>
      </c>
      <c r="D498">
        <v>5.8226589999999998</v>
      </c>
      <c r="E498">
        <v>6.8943500000000002</v>
      </c>
      <c r="F498">
        <v>9.0394020000000008</v>
      </c>
      <c r="G498">
        <v>13.993979</v>
      </c>
      <c r="H498">
        <v>13.990402</v>
      </c>
      <c r="J498">
        <v>521</v>
      </c>
      <c r="K498">
        <v>209.52662599999999</v>
      </c>
      <c r="L498">
        <v>390.94971299999997</v>
      </c>
      <c r="M498">
        <v>686.97141899999997</v>
      </c>
      <c r="N498">
        <v>1160.3704399999999</v>
      </c>
      <c r="O498">
        <v>1770.028591</v>
      </c>
      <c r="P498">
        <v>2286.697811</v>
      </c>
      <c r="Q498">
        <v>2287.2823450000001</v>
      </c>
    </row>
    <row r="499" spans="1:17" x14ac:dyDescent="0.2">
      <c r="A499">
        <v>522</v>
      </c>
      <c r="B499">
        <v>4.7948360000000001</v>
      </c>
      <c r="C499">
        <v>5.1205160000000003</v>
      </c>
      <c r="D499">
        <v>5.821466</v>
      </c>
      <c r="E499">
        <v>6.8414210000000004</v>
      </c>
      <c r="F499">
        <v>9.0508459999999999</v>
      </c>
      <c r="G499">
        <v>13.966799</v>
      </c>
      <c r="H499">
        <v>14.019489</v>
      </c>
      <c r="J499">
        <v>522</v>
      </c>
      <c r="K499">
        <v>208.557705</v>
      </c>
      <c r="L499">
        <v>390.58564999999999</v>
      </c>
      <c r="M499">
        <v>687.11209399999996</v>
      </c>
      <c r="N499">
        <v>1169.3476909999999</v>
      </c>
      <c r="O499">
        <v>1767.7905270000001</v>
      </c>
      <c r="P499">
        <v>2291.147778</v>
      </c>
      <c r="Q499">
        <v>2282.5367839999999</v>
      </c>
    </row>
    <row r="500" spans="1:17" x14ac:dyDescent="0.2">
      <c r="A500">
        <v>523</v>
      </c>
      <c r="B500">
        <v>4.7795769999999997</v>
      </c>
      <c r="C500">
        <v>5.1305290000000001</v>
      </c>
      <c r="D500">
        <v>5.8133600000000003</v>
      </c>
      <c r="E500">
        <v>6.8984030000000001</v>
      </c>
      <c r="F500">
        <v>9.0363030000000002</v>
      </c>
      <c r="G500">
        <v>14.012814000000001</v>
      </c>
      <c r="H500">
        <v>13.996601</v>
      </c>
      <c r="J500">
        <v>523</v>
      </c>
      <c r="K500">
        <v>209.223525</v>
      </c>
      <c r="L500">
        <v>389.82331900000003</v>
      </c>
      <c r="M500">
        <v>688.07021299999997</v>
      </c>
      <c r="N500">
        <v>1159.6886710000001</v>
      </c>
      <c r="O500">
        <v>1770.6357089999999</v>
      </c>
      <c r="P500">
        <v>2283.6241879999998</v>
      </c>
      <c r="Q500">
        <v>2286.2693420000001</v>
      </c>
    </row>
    <row r="501" spans="1:17" x14ac:dyDescent="0.2">
      <c r="A501">
        <v>524</v>
      </c>
      <c r="B501">
        <v>4.7793390000000002</v>
      </c>
      <c r="C501">
        <v>5.1178929999999996</v>
      </c>
      <c r="D501">
        <v>5.8286189999999998</v>
      </c>
      <c r="E501">
        <v>6.8602559999999997</v>
      </c>
      <c r="F501">
        <v>9.0472699999999993</v>
      </c>
      <c r="G501">
        <v>14.001369</v>
      </c>
      <c r="H501">
        <v>14.032125000000001</v>
      </c>
      <c r="J501">
        <v>524</v>
      </c>
      <c r="K501">
        <v>209.23396199999999</v>
      </c>
      <c r="L501">
        <v>390.78580099999999</v>
      </c>
      <c r="M501">
        <v>686.26890800000001</v>
      </c>
      <c r="N501">
        <v>1166.137207</v>
      </c>
      <c r="O501">
        <v>1768.4893139999999</v>
      </c>
      <c r="P501">
        <v>2285.4907199999998</v>
      </c>
      <c r="Q501">
        <v>2280.4813180000001</v>
      </c>
    </row>
    <row r="502" spans="1:17" x14ac:dyDescent="0.2">
      <c r="A502">
        <v>525</v>
      </c>
      <c r="B502">
        <v>4.7855379999999998</v>
      </c>
      <c r="C502">
        <v>5.133629</v>
      </c>
      <c r="D502">
        <v>5.825996</v>
      </c>
      <c r="E502">
        <v>6.8857670000000004</v>
      </c>
      <c r="F502">
        <v>9.0532299999999992</v>
      </c>
      <c r="G502">
        <v>14.110804</v>
      </c>
      <c r="H502">
        <v>14.096498</v>
      </c>
      <c r="J502">
        <v>525</v>
      </c>
      <c r="K502">
        <v>208.96293299999999</v>
      </c>
      <c r="L502">
        <v>389.587962</v>
      </c>
      <c r="M502">
        <v>686.57783600000005</v>
      </c>
      <c r="N502">
        <v>1161.8168350000001</v>
      </c>
      <c r="O502">
        <v>1767.3249760000001</v>
      </c>
      <c r="P502">
        <v>2267.765954</v>
      </c>
      <c r="Q502">
        <v>2270.0672810000001</v>
      </c>
    </row>
    <row r="503" spans="1:17" x14ac:dyDescent="0.2">
      <c r="A503">
        <v>526</v>
      </c>
      <c r="B503">
        <v>4.7795769999999997</v>
      </c>
      <c r="C503">
        <v>5.1407809999999996</v>
      </c>
      <c r="D503">
        <v>5.8274270000000001</v>
      </c>
      <c r="E503">
        <v>6.8633559999999996</v>
      </c>
      <c r="F503">
        <v>9.0539459999999998</v>
      </c>
      <c r="G503">
        <v>14.116526</v>
      </c>
      <c r="H503">
        <v>14.102936</v>
      </c>
      <c r="J503">
        <v>526</v>
      </c>
      <c r="K503">
        <v>209.223525</v>
      </c>
      <c r="L503">
        <v>389.04591399999998</v>
      </c>
      <c r="M503">
        <v>686.40929500000004</v>
      </c>
      <c r="N503">
        <v>1165.610588</v>
      </c>
      <c r="O503">
        <v>1767.1853590000001</v>
      </c>
      <c r="P503">
        <v>2266.8467289999999</v>
      </c>
      <c r="Q503">
        <v>2269.0311059999999</v>
      </c>
    </row>
    <row r="504" spans="1:17" x14ac:dyDescent="0.2">
      <c r="A504">
        <v>527</v>
      </c>
      <c r="B504">
        <v>4.7702790000000004</v>
      </c>
      <c r="C504">
        <v>5.1238539999999997</v>
      </c>
      <c r="D504">
        <v>5.8181289999999999</v>
      </c>
      <c r="E504">
        <v>6.8614480000000002</v>
      </c>
      <c r="F504">
        <v>9.0456009999999996</v>
      </c>
      <c r="G504">
        <v>14.140606</v>
      </c>
      <c r="H504">
        <v>14.129638999999999</v>
      </c>
      <c r="J504">
        <v>527</v>
      </c>
      <c r="K504">
        <v>209.63134700000001</v>
      </c>
      <c r="L504">
        <v>390.331208</v>
      </c>
      <c r="M504">
        <v>687.50629000000004</v>
      </c>
      <c r="N504">
        <v>1165.9346049999999</v>
      </c>
      <c r="O504">
        <v>1768.8156039999999</v>
      </c>
      <c r="P504">
        <v>2262.9864779999998</v>
      </c>
      <c r="Q504">
        <v>2264.7429809999999</v>
      </c>
    </row>
    <row r="505" spans="1:17" x14ac:dyDescent="0.2">
      <c r="A505">
        <v>528</v>
      </c>
      <c r="B505">
        <v>4.7881600000000004</v>
      </c>
      <c r="C505">
        <v>5.1333900000000003</v>
      </c>
      <c r="D505">
        <v>5.8357720000000004</v>
      </c>
      <c r="E505">
        <v>6.8945879999999997</v>
      </c>
      <c r="F505">
        <v>9.0563300000000009</v>
      </c>
      <c r="G505">
        <v>14.170885</v>
      </c>
      <c r="H505">
        <v>14.194965</v>
      </c>
      <c r="J505">
        <v>528</v>
      </c>
      <c r="K505">
        <v>208.848479</v>
      </c>
      <c r="L505">
        <v>389.60605600000002</v>
      </c>
      <c r="M505">
        <v>685.42778899999996</v>
      </c>
      <c r="N505">
        <v>1160.3303129999999</v>
      </c>
      <c r="O505">
        <v>1766.7201259999999</v>
      </c>
      <c r="P505">
        <v>2258.1511180000002</v>
      </c>
      <c r="Q505">
        <v>2254.3204000000001</v>
      </c>
    </row>
    <row r="506" spans="1:17" x14ac:dyDescent="0.2">
      <c r="A506">
        <v>529</v>
      </c>
      <c r="B506">
        <v>4.7736169999999998</v>
      </c>
      <c r="C506">
        <v>5.1441189999999999</v>
      </c>
      <c r="D506">
        <v>5.8345789999999997</v>
      </c>
      <c r="E506">
        <v>6.8771839999999997</v>
      </c>
      <c r="F506">
        <v>9.0610979999999994</v>
      </c>
      <c r="G506">
        <v>14.281273000000001</v>
      </c>
      <c r="H506">
        <v>14.264822000000001</v>
      </c>
      <c r="J506">
        <v>529</v>
      </c>
      <c r="K506">
        <v>209.48476700000001</v>
      </c>
      <c r="L506">
        <v>388.793474</v>
      </c>
      <c r="M506">
        <v>685.56783299999995</v>
      </c>
      <c r="N506">
        <v>1163.26684</v>
      </c>
      <c r="O506">
        <v>1765.7903960000001</v>
      </c>
      <c r="P506">
        <v>2240.6966280000001</v>
      </c>
      <c r="Q506">
        <v>2243.2807069999999</v>
      </c>
    </row>
    <row r="507" spans="1:17" x14ac:dyDescent="0.2">
      <c r="A507">
        <v>530</v>
      </c>
      <c r="B507">
        <v>4.7790999999999997</v>
      </c>
      <c r="C507">
        <v>5.1295760000000001</v>
      </c>
      <c r="D507">
        <v>5.877256</v>
      </c>
      <c r="E507">
        <v>6.8786139999999998</v>
      </c>
      <c r="F507">
        <v>9.0687270000000009</v>
      </c>
      <c r="G507">
        <v>14.281273000000001</v>
      </c>
      <c r="H507">
        <v>14.254092999999999</v>
      </c>
      <c r="J507">
        <v>530</v>
      </c>
      <c r="K507">
        <v>209.24440000000001</v>
      </c>
      <c r="L507">
        <v>389.89579400000002</v>
      </c>
      <c r="M507">
        <v>680.58967199999995</v>
      </c>
      <c r="N507">
        <v>1163.0249209999999</v>
      </c>
      <c r="O507">
        <v>1764.3048610000001</v>
      </c>
      <c r="P507">
        <v>2240.6966280000001</v>
      </c>
      <c r="Q507">
        <v>2244.9691899999998</v>
      </c>
    </row>
    <row r="508" spans="1:17" x14ac:dyDescent="0.2">
      <c r="A508">
        <v>531</v>
      </c>
      <c r="B508">
        <v>4.7745699999999998</v>
      </c>
      <c r="C508">
        <v>5.1419730000000001</v>
      </c>
      <c r="D508">
        <v>5.8560369999999997</v>
      </c>
      <c r="E508">
        <v>6.8912509999999996</v>
      </c>
      <c r="F508">
        <v>9.0978150000000007</v>
      </c>
      <c r="G508">
        <v>14.259815</v>
      </c>
      <c r="H508">
        <v>14.252663</v>
      </c>
      <c r="J508">
        <v>531</v>
      </c>
      <c r="K508">
        <v>209.442924</v>
      </c>
      <c r="L508">
        <v>388.95571899999999</v>
      </c>
      <c r="M508">
        <v>683.05577700000003</v>
      </c>
      <c r="N508">
        <v>1160.892333</v>
      </c>
      <c r="O508">
        <v>1758.6641159999999</v>
      </c>
      <c r="P508">
        <v>2244.06835</v>
      </c>
      <c r="Q508">
        <v>2245.1945129999999</v>
      </c>
    </row>
    <row r="509" spans="1:17" x14ac:dyDescent="0.2">
      <c r="A509">
        <v>532</v>
      </c>
      <c r="B509">
        <v>4.7836299999999996</v>
      </c>
      <c r="C509">
        <v>5.1445959999999999</v>
      </c>
      <c r="D509">
        <v>5.8701040000000004</v>
      </c>
      <c r="E509">
        <v>6.8845749999999999</v>
      </c>
      <c r="F509">
        <v>9.0932849999999998</v>
      </c>
      <c r="G509">
        <v>14.266014</v>
      </c>
      <c r="H509">
        <v>14.305353</v>
      </c>
      <c r="J509">
        <v>532</v>
      </c>
      <c r="K509">
        <v>209.04625200000001</v>
      </c>
      <c r="L509">
        <v>388.75743799999998</v>
      </c>
      <c r="M509">
        <v>681.41895099999999</v>
      </c>
      <c r="N509">
        <v>1162.018008</v>
      </c>
      <c r="O509">
        <v>1759.5402200000001</v>
      </c>
      <c r="P509">
        <v>2243.0932550000002</v>
      </c>
      <c r="Q509">
        <v>2236.9248510000002</v>
      </c>
    </row>
    <row r="510" spans="1:17" x14ac:dyDescent="0.2">
      <c r="A510">
        <v>533</v>
      </c>
      <c r="B510">
        <v>4.7914979999999998</v>
      </c>
      <c r="C510">
        <v>5.1321979999999998</v>
      </c>
      <c r="D510">
        <v>5.8436389999999996</v>
      </c>
      <c r="E510">
        <v>6.9229599999999998</v>
      </c>
      <c r="F510">
        <v>9.0875629999999994</v>
      </c>
      <c r="G510">
        <v>14.328003000000001</v>
      </c>
      <c r="H510">
        <v>14.315605</v>
      </c>
      <c r="J510">
        <v>533</v>
      </c>
      <c r="K510">
        <v>208.70299</v>
      </c>
      <c r="L510">
        <v>389.69655299999999</v>
      </c>
      <c r="M510">
        <v>684.50493700000004</v>
      </c>
      <c r="N510">
        <v>1155.5750250000001</v>
      </c>
      <c r="O510">
        <v>1760.6481269999999</v>
      </c>
      <c r="P510">
        <v>2233.3887110000001</v>
      </c>
      <c r="Q510">
        <v>2235.322897</v>
      </c>
    </row>
    <row r="511" spans="1:17" x14ac:dyDescent="0.2">
      <c r="A511">
        <v>534</v>
      </c>
      <c r="B511">
        <v>4.7893520000000001</v>
      </c>
      <c r="C511">
        <v>5.1443580000000004</v>
      </c>
      <c r="D511">
        <v>5.8522220000000003</v>
      </c>
      <c r="E511">
        <v>6.9091319999999996</v>
      </c>
      <c r="F511">
        <v>9.0911390000000001</v>
      </c>
      <c r="G511">
        <v>14.285803</v>
      </c>
      <c r="H511">
        <v>14.310836999999999</v>
      </c>
      <c r="J511">
        <v>534</v>
      </c>
      <c r="K511">
        <v>208.79649499999999</v>
      </c>
      <c r="L511">
        <v>388.77545500000002</v>
      </c>
      <c r="M511">
        <v>683.50101800000004</v>
      </c>
      <c r="N511">
        <v>1157.8878500000001</v>
      </c>
      <c r="O511">
        <v>1759.955522</v>
      </c>
      <c r="P511">
        <v>2239.9861150000002</v>
      </c>
      <c r="Q511">
        <v>2236.0677059999998</v>
      </c>
    </row>
    <row r="512" spans="1:17" x14ac:dyDescent="0.2">
      <c r="A512">
        <v>535</v>
      </c>
      <c r="B512">
        <v>4.777908</v>
      </c>
      <c r="C512">
        <v>5.128622</v>
      </c>
      <c r="D512">
        <v>5.8481690000000004</v>
      </c>
      <c r="E512">
        <v>6.9098470000000001</v>
      </c>
      <c r="F512">
        <v>9.0775489999999994</v>
      </c>
      <c r="G512">
        <v>14.299393</v>
      </c>
      <c r="H512">
        <v>14.303684000000001</v>
      </c>
      <c r="J512">
        <v>535</v>
      </c>
      <c r="K512">
        <v>209.29660699999999</v>
      </c>
      <c r="L512">
        <v>389.96829500000001</v>
      </c>
      <c r="M512">
        <v>683.97472400000004</v>
      </c>
      <c r="N512">
        <v>1157.767994</v>
      </c>
      <c r="O512">
        <v>1762.590324</v>
      </c>
      <c r="P512">
        <v>2237.8572760000002</v>
      </c>
      <c r="Q512">
        <v>2237.1858520000001</v>
      </c>
    </row>
    <row r="513" spans="1:17" x14ac:dyDescent="0.2">
      <c r="A513">
        <v>536</v>
      </c>
      <c r="B513">
        <v>4.7771929999999996</v>
      </c>
      <c r="C513">
        <v>5.1345830000000001</v>
      </c>
      <c r="D513">
        <v>5.8569909999999998</v>
      </c>
      <c r="E513">
        <v>6.9177150000000003</v>
      </c>
      <c r="F513">
        <v>9.0785029999999995</v>
      </c>
      <c r="G513">
        <v>14.301299999999999</v>
      </c>
      <c r="H513">
        <v>14.307976</v>
      </c>
      <c r="J513">
        <v>536</v>
      </c>
      <c r="K513">
        <v>209.327943</v>
      </c>
      <c r="L513">
        <v>389.515602</v>
      </c>
      <c r="M513">
        <v>682.94455800000003</v>
      </c>
      <c r="N513">
        <v>1156.451215</v>
      </c>
      <c r="O513">
        <v>1762.405168</v>
      </c>
      <c r="P513">
        <v>2237.5588160000002</v>
      </c>
      <c r="Q513">
        <v>2236.5148300000001</v>
      </c>
    </row>
    <row r="514" spans="1:17" x14ac:dyDescent="0.2">
      <c r="A514">
        <v>537</v>
      </c>
      <c r="B514">
        <v>4.7783850000000001</v>
      </c>
      <c r="C514">
        <v>5.1441189999999999</v>
      </c>
      <c r="D514">
        <v>5.8524609999999999</v>
      </c>
      <c r="E514">
        <v>6.9212910000000001</v>
      </c>
      <c r="F514">
        <v>9.1087819999999997</v>
      </c>
      <c r="G514">
        <v>14.379025</v>
      </c>
      <c r="H514">
        <v>14.353514000000001</v>
      </c>
      <c r="J514">
        <v>537</v>
      </c>
      <c r="K514">
        <v>209.275721</v>
      </c>
      <c r="L514">
        <v>388.793474</v>
      </c>
      <c r="M514">
        <v>683.47317399999997</v>
      </c>
      <c r="N514">
        <v>1155.8536690000001</v>
      </c>
      <c r="O514">
        <v>1756.5466300000001</v>
      </c>
      <c r="P514">
        <v>2225.4639029999998</v>
      </c>
      <c r="Q514">
        <v>2229.419265</v>
      </c>
    </row>
    <row r="515" spans="1:17" x14ac:dyDescent="0.2">
      <c r="A515">
        <v>538</v>
      </c>
      <c r="B515">
        <v>4.781485</v>
      </c>
      <c r="C515">
        <v>5.1424500000000002</v>
      </c>
      <c r="D515">
        <v>5.8610439999999997</v>
      </c>
      <c r="E515">
        <v>6.9141389999999996</v>
      </c>
      <c r="F515">
        <v>9.1011520000000008</v>
      </c>
      <c r="G515">
        <v>14.32395</v>
      </c>
      <c r="H515">
        <v>14.321566000000001</v>
      </c>
      <c r="J515">
        <v>538</v>
      </c>
      <c r="K515">
        <v>209.14006499999999</v>
      </c>
      <c r="L515">
        <v>388.91965299999998</v>
      </c>
      <c r="M515">
        <v>682.47227799999996</v>
      </c>
      <c r="N515">
        <v>1157.049379</v>
      </c>
      <c r="O515">
        <v>1758.019123</v>
      </c>
      <c r="P515">
        <v>2234.020673</v>
      </c>
      <c r="Q515">
        <v>2234.3925819999999</v>
      </c>
    </row>
    <row r="516" spans="1:17" x14ac:dyDescent="0.2">
      <c r="A516">
        <v>539</v>
      </c>
      <c r="B516">
        <v>4.7972200000000003</v>
      </c>
      <c r="C516">
        <v>5.1469800000000001</v>
      </c>
      <c r="D516">
        <v>5.8443550000000002</v>
      </c>
      <c r="E516">
        <v>6.9172380000000002</v>
      </c>
      <c r="F516">
        <v>9.0956689999999991</v>
      </c>
      <c r="G516">
        <v>14.321327</v>
      </c>
      <c r="H516">
        <v>14.33897</v>
      </c>
      <c r="J516">
        <v>539</v>
      </c>
      <c r="K516">
        <v>208.45405299999999</v>
      </c>
      <c r="L516">
        <v>388.577358</v>
      </c>
      <c r="M516">
        <v>684.42116399999998</v>
      </c>
      <c r="N516">
        <v>1156.5309339999999</v>
      </c>
      <c r="O516">
        <v>1759.0790039999999</v>
      </c>
      <c r="P516">
        <v>2234.4297799999999</v>
      </c>
      <c r="Q516">
        <v>2231.6804900000002</v>
      </c>
    </row>
    <row r="517" spans="1:17" x14ac:dyDescent="0.2">
      <c r="A517">
        <v>540</v>
      </c>
      <c r="B517">
        <v>4.7831539999999997</v>
      </c>
      <c r="C517">
        <v>5.1412579999999997</v>
      </c>
      <c r="D517">
        <v>5.8889389999999997</v>
      </c>
      <c r="E517">
        <v>6.9165229999999998</v>
      </c>
      <c r="F517">
        <v>9.1025829999999992</v>
      </c>
      <c r="G517">
        <v>14.345646</v>
      </c>
      <c r="H517">
        <v>14.357567</v>
      </c>
      <c r="J517">
        <v>540</v>
      </c>
      <c r="K517">
        <v>209.067092</v>
      </c>
      <c r="L517">
        <v>389.00983100000002</v>
      </c>
      <c r="M517">
        <v>679.23951399999999</v>
      </c>
      <c r="N517">
        <v>1156.6505340000001</v>
      </c>
      <c r="O517">
        <v>1757.742843</v>
      </c>
      <c r="P517">
        <v>2230.6419810000002</v>
      </c>
      <c r="Q517">
        <v>2228.7899040000002</v>
      </c>
    </row>
    <row r="518" spans="1:17" x14ac:dyDescent="0.2">
      <c r="A518">
        <v>541</v>
      </c>
      <c r="B518">
        <v>4.7857760000000003</v>
      </c>
      <c r="C518">
        <v>5.1441189999999999</v>
      </c>
      <c r="D518">
        <v>5.8517460000000003</v>
      </c>
      <c r="E518">
        <v>6.914377</v>
      </c>
      <c r="F518">
        <v>9.1137890000000006</v>
      </c>
      <c r="G518">
        <v>14.396428999999999</v>
      </c>
      <c r="H518">
        <v>14.472723</v>
      </c>
      <c r="J518">
        <v>541</v>
      </c>
      <c r="K518">
        <v>208.95252300000001</v>
      </c>
      <c r="L518">
        <v>388.793474</v>
      </c>
      <c r="M518">
        <v>683.55671400000006</v>
      </c>
      <c r="N518">
        <v>1157.0094819999999</v>
      </c>
      <c r="O518">
        <v>1755.5816460000001</v>
      </c>
      <c r="P518">
        <v>2222.7734300000002</v>
      </c>
      <c r="Q518">
        <v>2211.0559280000002</v>
      </c>
    </row>
    <row r="519" spans="1:17" x14ac:dyDescent="0.2">
      <c r="A519">
        <v>542</v>
      </c>
      <c r="B519">
        <v>4.7924519999999999</v>
      </c>
      <c r="C519">
        <v>5.1333900000000003</v>
      </c>
      <c r="D519">
        <v>5.864859</v>
      </c>
      <c r="E519">
        <v>6.9425109999999997</v>
      </c>
      <c r="F519">
        <v>9.1087819999999997</v>
      </c>
      <c r="G519">
        <v>14.372826</v>
      </c>
      <c r="H519">
        <v>14.381409</v>
      </c>
      <c r="J519">
        <v>542</v>
      </c>
      <c r="K519">
        <v>208.66146000000001</v>
      </c>
      <c r="L519">
        <v>389.60605600000002</v>
      </c>
      <c r="M519">
        <v>682.02837499999998</v>
      </c>
      <c r="N519">
        <v>1152.32089</v>
      </c>
      <c r="O519">
        <v>1756.5466300000001</v>
      </c>
      <c r="P519">
        <v>2226.4237280000002</v>
      </c>
      <c r="Q519">
        <v>2225.0949599999999</v>
      </c>
    </row>
    <row r="520" spans="1:17" x14ac:dyDescent="0.2">
      <c r="A520">
        <v>543</v>
      </c>
      <c r="B520">
        <v>4.792929</v>
      </c>
      <c r="C520">
        <v>5.139589</v>
      </c>
      <c r="D520">
        <v>5.8689119999999999</v>
      </c>
      <c r="E520">
        <v>6.9649219999999996</v>
      </c>
      <c r="F520">
        <v>9.1099739999999994</v>
      </c>
      <c r="G520">
        <v>14.399767000000001</v>
      </c>
      <c r="H520">
        <v>14.399290000000001</v>
      </c>
      <c r="J520">
        <v>543</v>
      </c>
      <c r="K520">
        <v>208.64070000000001</v>
      </c>
      <c r="L520">
        <v>389.13615099999998</v>
      </c>
      <c r="M520">
        <v>681.55736100000001</v>
      </c>
      <c r="N520">
        <v>1148.6130149999999</v>
      </c>
      <c r="O520">
        <v>1756.3167759999999</v>
      </c>
      <c r="P520">
        <v>2222.2581919999998</v>
      </c>
      <c r="Q520">
        <v>2222.3317820000002</v>
      </c>
    </row>
    <row r="521" spans="1:17" x14ac:dyDescent="0.2">
      <c r="A521">
        <v>544</v>
      </c>
      <c r="B521">
        <v>4.7914979999999998</v>
      </c>
      <c r="C521">
        <v>5.151033</v>
      </c>
      <c r="D521">
        <v>5.8798789999999999</v>
      </c>
      <c r="E521">
        <v>6.9444179999999998</v>
      </c>
      <c r="F521">
        <v>9.1168879999999994</v>
      </c>
      <c r="G521">
        <v>14.37974</v>
      </c>
      <c r="H521">
        <v>14.410973</v>
      </c>
      <c r="J521">
        <v>544</v>
      </c>
      <c r="K521">
        <v>208.70299</v>
      </c>
      <c r="L521">
        <v>388.27160400000002</v>
      </c>
      <c r="M521">
        <v>680.28610800000001</v>
      </c>
      <c r="N521">
        <v>1152.0043949999999</v>
      </c>
      <c r="O521">
        <v>1754.9848059999999</v>
      </c>
      <c r="P521">
        <v>2225.3532070000001</v>
      </c>
      <c r="Q521">
        <v>2220.5302099999999</v>
      </c>
    </row>
    <row r="522" spans="1:17" x14ac:dyDescent="0.2">
      <c r="A522">
        <v>545</v>
      </c>
      <c r="B522">
        <v>4.7802930000000003</v>
      </c>
      <c r="C522">
        <v>5.1302909999999997</v>
      </c>
      <c r="D522">
        <v>5.8832170000000001</v>
      </c>
      <c r="E522">
        <v>6.9441800000000002</v>
      </c>
      <c r="F522">
        <v>9.1838840000000008</v>
      </c>
      <c r="G522">
        <v>14.475584</v>
      </c>
      <c r="H522">
        <v>14.420508999999999</v>
      </c>
      <c r="J522">
        <v>545</v>
      </c>
      <c r="K522">
        <v>209.19221899999999</v>
      </c>
      <c r="L522">
        <v>389.84143499999999</v>
      </c>
      <c r="M522">
        <v>679.90014599999995</v>
      </c>
      <c r="N522">
        <v>1152.0439469999999</v>
      </c>
      <c r="O522">
        <v>1742.1823469999999</v>
      </c>
      <c r="P522">
        <v>2210.6189239999999</v>
      </c>
      <c r="Q522">
        <v>2219.061702</v>
      </c>
    </row>
    <row r="523" spans="1:17" x14ac:dyDescent="0.2">
      <c r="A523">
        <v>546</v>
      </c>
      <c r="B523">
        <v>4.8007970000000002</v>
      </c>
      <c r="C523">
        <v>5.1484110000000003</v>
      </c>
      <c r="D523">
        <v>5.865335</v>
      </c>
      <c r="E523">
        <v>6.9787499999999998</v>
      </c>
      <c r="F523">
        <v>9.1352460000000004</v>
      </c>
      <c r="G523">
        <v>14.430285</v>
      </c>
      <c r="H523">
        <v>14.443159</v>
      </c>
      <c r="J523">
        <v>546</v>
      </c>
      <c r="K523">
        <v>208.298768</v>
      </c>
      <c r="L523">
        <v>388.46938999999998</v>
      </c>
      <c r="M523">
        <v>681.97292800000002</v>
      </c>
      <c r="N523">
        <v>1146.337057</v>
      </c>
      <c r="O523">
        <v>1751.457981</v>
      </c>
      <c r="P523">
        <v>2217.5584960000001</v>
      </c>
      <c r="Q523">
        <v>2215.5817689999999</v>
      </c>
    </row>
    <row r="524" spans="1:17" x14ac:dyDescent="0.2">
      <c r="A524">
        <v>547</v>
      </c>
      <c r="B524">
        <v>4.7957900000000002</v>
      </c>
      <c r="C524">
        <v>5.1298139999999997</v>
      </c>
      <c r="D524">
        <v>5.8803559999999999</v>
      </c>
      <c r="E524">
        <v>6.9551470000000002</v>
      </c>
      <c r="F524">
        <v>9.140015</v>
      </c>
      <c r="G524">
        <v>14.459372</v>
      </c>
      <c r="H524">
        <v>14.407873</v>
      </c>
      <c r="J524">
        <v>547</v>
      </c>
      <c r="K524">
        <v>208.516232</v>
      </c>
      <c r="L524">
        <v>389.87767200000002</v>
      </c>
      <c r="M524">
        <v>680.23094400000002</v>
      </c>
      <c r="N524">
        <v>1150.227341</v>
      </c>
      <c r="O524">
        <v>1750.5442399999999</v>
      </c>
      <c r="P524">
        <v>2213.097565</v>
      </c>
      <c r="Q524">
        <v>2221.007893</v>
      </c>
    </row>
    <row r="525" spans="1:17" x14ac:dyDescent="0.2">
      <c r="A525">
        <v>548</v>
      </c>
      <c r="B525">
        <v>4.7881600000000004</v>
      </c>
      <c r="C525">
        <v>5.1422119999999998</v>
      </c>
      <c r="D525">
        <v>5.8596130000000004</v>
      </c>
      <c r="E525">
        <v>6.9518089999999999</v>
      </c>
      <c r="F525">
        <v>9.1483589999999992</v>
      </c>
      <c r="G525">
        <v>14.430999999999999</v>
      </c>
      <c r="H525">
        <v>14.441729</v>
      </c>
      <c r="J525">
        <v>548</v>
      </c>
      <c r="K525">
        <v>208.848479</v>
      </c>
      <c r="L525">
        <v>388.93768499999999</v>
      </c>
      <c r="M525">
        <v>682.63888999999995</v>
      </c>
      <c r="N525">
        <v>1150.7796149999999</v>
      </c>
      <c r="O525">
        <v>1748.947486</v>
      </c>
      <c r="P525">
        <v>2217.448586</v>
      </c>
      <c r="Q525">
        <v>2215.8012319999998</v>
      </c>
    </row>
    <row r="526" spans="1:17" x14ac:dyDescent="0.2">
      <c r="A526">
        <v>549</v>
      </c>
      <c r="B526">
        <v>4.794359</v>
      </c>
      <c r="C526">
        <v>5.1379200000000003</v>
      </c>
      <c r="D526">
        <v>5.8805940000000003</v>
      </c>
      <c r="E526">
        <v>6.9389339999999997</v>
      </c>
      <c r="F526">
        <v>9.1488359999999993</v>
      </c>
      <c r="G526">
        <v>14.487505000000001</v>
      </c>
      <c r="H526">
        <v>14.482737</v>
      </c>
      <c r="J526">
        <v>549</v>
      </c>
      <c r="K526">
        <v>208.57844700000001</v>
      </c>
      <c r="L526">
        <v>389.26255200000003</v>
      </c>
      <c r="M526">
        <v>680.20336499999996</v>
      </c>
      <c r="N526">
        <v>1152.914788</v>
      </c>
      <c r="O526">
        <v>1748.856331</v>
      </c>
      <c r="P526">
        <v>2208.7999340000001</v>
      </c>
      <c r="Q526">
        <v>2209.5271710000002</v>
      </c>
    </row>
    <row r="527" spans="1:17" x14ac:dyDescent="0.2">
      <c r="A527">
        <v>550</v>
      </c>
      <c r="B527">
        <v>4.7991279999999996</v>
      </c>
      <c r="C527">
        <v>5.1369670000000003</v>
      </c>
      <c r="D527">
        <v>5.8748719999999999</v>
      </c>
      <c r="E527">
        <v>6.9503779999999997</v>
      </c>
      <c r="F527">
        <v>9.1509820000000008</v>
      </c>
      <c r="G527">
        <v>14.471531000000001</v>
      </c>
      <c r="H527">
        <v>14.457703</v>
      </c>
      <c r="J527">
        <v>550</v>
      </c>
      <c r="K527">
        <v>208.371206</v>
      </c>
      <c r="L527">
        <v>389.33481899999998</v>
      </c>
      <c r="M527">
        <v>680.86587399999996</v>
      </c>
      <c r="N527">
        <v>1151.0164649999999</v>
      </c>
      <c r="O527">
        <v>1748.4462510000001</v>
      </c>
      <c r="P527">
        <v>2211.2380640000001</v>
      </c>
      <c r="Q527">
        <v>2213.3530340000002</v>
      </c>
    </row>
    <row r="528" spans="1:17" x14ac:dyDescent="0.2">
      <c r="A528">
        <v>551</v>
      </c>
      <c r="B528">
        <v>4.7883990000000001</v>
      </c>
      <c r="C528">
        <v>5.1488880000000004</v>
      </c>
      <c r="D528">
        <v>5.8903689999999997</v>
      </c>
      <c r="E528">
        <v>6.9479939999999996</v>
      </c>
      <c r="F528">
        <v>9.1545579999999998</v>
      </c>
      <c r="G528">
        <v>14.491557999999999</v>
      </c>
      <c r="H528">
        <v>14.460801999999999</v>
      </c>
      <c r="J528">
        <v>551</v>
      </c>
      <c r="K528">
        <v>208.83807999999999</v>
      </c>
      <c r="L528">
        <v>388.43341400000003</v>
      </c>
      <c r="M528">
        <v>679.07455700000003</v>
      </c>
      <c r="N528">
        <v>1151.4114340000001</v>
      </c>
      <c r="O528">
        <v>1747.763211</v>
      </c>
      <c r="P528">
        <v>2208.182159</v>
      </c>
      <c r="Q528">
        <v>2212.8786369999998</v>
      </c>
    </row>
    <row r="529" spans="1:17" x14ac:dyDescent="0.2">
      <c r="A529">
        <v>552</v>
      </c>
      <c r="B529">
        <v>4.7843460000000002</v>
      </c>
      <c r="C529">
        <v>5.1398279999999996</v>
      </c>
      <c r="D529">
        <v>5.8732030000000002</v>
      </c>
      <c r="E529">
        <v>6.9525240000000004</v>
      </c>
      <c r="F529">
        <v>9.1588499999999993</v>
      </c>
      <c r="G529">
        <v>14.515637999999999</v>
      </c>
      <c r="H529">
        <v>14.464617000000001</v>
      </c>
      <c r="J529">
        <v>552</v>
      </c>
      <c r="K529">
        <v>209.01499999999999</v>
      </c>
      <c r="L529">
        <v>389.11810000000003</v>
      </c>
      <c r="M529">
        <v>681.059349</v>
      </c>
      <c r="N529">
        <v>1150.6612259999999</v>
      </c>
      <c r="O529">
        <v>1746.9442670000001</v>
      </c>
      <c r="P529">
        <v>2204.518963</v>
      </c>
      <c r="Q529">
        <v>2212.295044</v>
      </c>
    </row>
    <row r="530" spans="1:17" x14ac:dyDescent="0.2">
      <c r="A530">
        <v>553</v>
      </c>
      <c r="B530">
        <v>4.8003200000000001</v>
      </c>
      <c r="C530">
        <v>5.1622389999999996</v>
      </c>
      <c r="D530">
        <v>5.8858389999999998</v>
      </c>
      <c r="E530">
        <v>6.9713589999999996</v>
      </c>
      <c r="F530">
        <v>9.1547970000000003</v>
      </c>
      <c r="G530">
        <v>14.497042</v>
      </c>
      <c r="H530">
        <v>14.526605999999999</v>
      </c>
      <c r="J530">
        <v>553</v>
      </c>
      <c r="K530">
        <v>208.31945999999999</v>
      </c>
      <c r="L530">
        <v>387.42878300000001</v>
      </c>
      <c r="M530">
        <v>679.59719700000005</v>
      </c>
      <c r="N530">
        <v>1147.552394</v>
      </c>
      <c r="O530">
        <v>1747.7176939999999</v>
      </c>
      <c r="P530">
        <v>2207.346896</v>
      </c>
      <c r="Q530">
        <v>2202.854601</v>
      </c>
    </row>
    <row r="531" spans="1:17" x14ac:dyDescent="0.2">
      <c r="A531">
        <v>554</v>
      </c>
      <c r="B531">
        <v>4.8007970000000002</v>
      </c>
      <c r="C531">
        <v>5.1403049999999997</v>
      </c>
      <c r="D531">
        <v>5.8896540000000002</v>
      </c>
      <c r="E531">
        <v>6.9501400000000002</v>
      </c>
      <c r="F531">
        <v>9.1714859999999998</v>
      </c>
      <c r="G531">
        <v>14.487028</v>
      </c>
      <c r="H531">
        <v>14.503240999999999</v>
      </c>
      <c r="J531">
        <v>554</v>
      </c>
      <c r="K531">
        <v>208.298768</v>
      </c>
      <c r="L531">
        <v>389.08200399999998</v>
      </c>
      <c r="M531">
        <v>679.15702499999998</v>
      </c>
      <c r="N531">
        <v>1151.0559499999999</v>
      </c>
      <c r="O531">
        <v>1744.537382</v>
      </c>
      <c r="P531">
        <v>2208.8726360000001</v>
      </c>
      <c r="Q531">
        <v>2206.4034459999998</v>
      </c>
    </row>
    <row r="532" spans="1:17" x14ac:dyDescent="0.2">
      <c r="A532">
        <v>555</v>
      </c>
      <c r="B532">
        <v>4.7917370000000004</v>
      </c>
      <c r="C532">
        <v>5.1496029999999999</v>
      </c>
      <c r="D532">
        <v>5.8784479999999997</v>
      </c>
      <c r="E532">
        <v>6.975174</v>
      </c>
      <c r="F532">
        <v>9.1633800000000001</v>
      </c>
      <c r="G532">
        <v>14.504433000000001</v>
      </c>
      <c r="H532">
        <v>14.49728</v>
      </c>
      <c r="J532">
        <v>555</v>
      </c>
      <c r="K532">
        <v>208.69260600000001</v>
      </c>
      <c r="L532">
        <v>388.37946199999999</v>
      </c>
      <c r="M532">
        <v>680.45165499999996</v>
      </c>
      <c r="N532">
        <v>1146.924802</v>
      </c>
      <c r="O532">
        <v>1746.0806580000001</v>
      </c>
      <c r="P532">
        <v>2206.2221049999998</v>
      </c>
      <c r="Q532">
        <v>2207.310594</v>
      </c>
    </row>
    <row r="533" spans="1:17" x14ac:dyDescent="0.2">
      <c r="A533">
        <v>556</v>
      </c>
      <c r="B533">
        <v>4.8124789999999997</v>
      </c>
      <c r="C533">
        <v>5.1541329999999999</v>
      </c>
      <c r="D533">
        <v>5.8913229999999999</v>
      </c>
      <c r="E533">
        <v>6.9820880000000001</v>
      </c>
      <c r="F533">
        <v>9.1593269999999993</v>
      </c>
      <c r="G533">
        <v>14.523505999999999</v>
      </c>
      <c r="H533">
        <v>14.522791</v>
      </c>
      <c r="J533">
        <v>556</v>
      </c>
      <c r="K533">
        <v>207.793114</v>
      </c>
      <c r="L533">
        <v>388.038116</v>
      </c>
      <c r="M533">
        <v>678.96463000000006</v>
      </c>
      <c r="N533">
        <v>1145.789039</v>
      </c>
      <c r="O533">
        <v>1746.8533199999999</v>
      </c>
      <c r="P533">
        <v>2203.324709</v>
      </c>
      <c r="Q533">
        <v>2203.4332239999999</v>
      </c>
    </row>
    <row r="534" spans="1:17" x14ac:dyDescent="0.2">
      <c r="A534">
        <v>557</v>
      </c>
      <c r="B534">
        <v>4.7955509999999997</v>
      </c>
      <c r="C534">
        <v>5.1417349999999997</v>
      </c>
      <c r="D534">
        <v>5.8765409999999996</v>
      </c>
      <c r="E534">
        <v>6.9775580000000001</v>
      </c>
      <c r="F534">
        <v>9.1719629999999999</v>
      </c>
      <c r="G534">
        <v>14.571904999999999</v>
      </c>
      <c r="H534">
        <v>14.573812</v>
      </c>
      <c r="J534">
        <v>557</v>
      </c>
      <c r="K534">
        <v>208.52659800000001</v>
      </c>
      <c r="L534">
        <v>388.97375499999998</v>
      </c>
      <c r="M534">
        <v>680.67250899999999</v>
      </c>
      <c r="N534">
        <v>1146.532905</v>
      </c>
      <c r="O534">
        <v>1744.446686</v>
      </c>
      <c r="P534">
        <v>2196.0066099999999</v>
      </c>
      <c r="Q534">
        <v>2195.719208</v>
      </c>
    </row>
    <row r="535" spans="1:17" x14ac:dyDescent="0.2">
      <c r="A535">
        <v>558</v>
      </c>
      <c r="B535">
        <v>4.7941209999999996</v>
      </c>
      <c r="C535">
        <v>5.1541329999999999</v>
      </c>
      <c r="D535">
        <v>5.9263709999999996</v>
      </c>
      <c r="E535">
        <v>6.9735050000000003</v>
      </c>
      <c r="F535">
        <v>9.2194079999999996</v>
      </c>
      <c r="G535">
        <v>14.546393999999999</v>
      </c>
      <c r="H535">
        <v>14.533519999999999</v>
      </c>
      <c r="J535">
        <v>558</v>
      </c>
      <c r="K535">
        <v>208.58882</v>
      </c>
      <c r="L535">
        <v>388.038116</v>
      </c>
      <c r="M535">
        <v>674.94934999999998</v>
      </c>
      <c r="N535">
        <v>1147.1992889999999</v>
      </c>
      <c r="O535">
        <v>1735.4693420000001</v>
      </c>
      <c r="P535">
        <v>2199.8578640000001</v>
      </c>
      <c r="Q535">
        <v>2201.8066210000002</v>
      </c>
    </row>
    <row r="536" spans="1:17" x14ac:dyDescent="0.2">
      <c r="A536">
        <v>559</v>
      </c>
      <c r="B536">
        <v>4.8007970000000002</v>
      </c>
      <c r="C536">
        <v>5.1503180000000004</v>
      </c>
      <c r="D536">
        <v>5.8763030000000001</v>
      </c>
      <c r="E536">
        <v>6.986618</v>
      </c>
      <c r="F536">
        <v>9.1929440000000007</v>
      </c>
      <c r="G536">
        <v>14.540433999999999</v>
      </c>
      <c r="H536">
        <v>14.544249000000001</v>
      </c>
      <c r="J536">
        <v>559</v>
      </c>
      <c r="K536">
        <v>208.298768</v>
      </c>
      <c r="L536">
        <v>388.32552500000003</v>
      </c>
      <c r="M536">
        <v>680.70012599999995</v>
      </c>
      <c r="N536">
        <v>1145.046137</v>
      </c>
      <c r="O536">
        <v>1740.465377</v>
      </c>
      <c r="P536">
        <v>2200.7596370000001</v>
      </c>
      <c r="Q536">
        <v>2200.182417</v>
      </c>
    </row>
    <row r="537" spans="1:17" x14ac:dyDescent="0.2">
      <c r="A537">
        <v>560</v>
      </c>
      <c r="B537">
        <v>4.8086640000000003</v>
      </c>
      <c r="C537">
        <v>5.1419730000000001</v>
      </c>
      <c r="D537">
        <v>5.8803559999999999</v>
      </c>
      <c r="E537">
        <v>7.0068840000000003</v>
      </c>
      <c r="F537">
        <v>9.1881749999999993</v>
      </c>
      <c r="G537">
        <v>14.544249000000001</v>
      </c>
      <c r="H537">
        <v>14.553307999999999</v>
      </c>
      <c r="J537">
        <v>560</v>
      </c>
      <c r="K537">
        <v>207.957955</v>
      </c>
      <c r="L537">
        <v>388.95571899999999</v>
      </c>
      <c r="M537">
        <v>680.23094400000002</v>
      </c>
      <c r="N537">
        <v>1141.7343900000001</v>
      </c>
      <c r="O537">
        <v>1741.3686230000001</v>
      </c>
      <c r="P537">
        <v>2200.182417</v>
      </c>
      <c r="Q537">
        <v>2198.8127319999999</v>
      </c>
    </row>
    <row r="538" spans="1:17" x14ac:dyDescent="0.2">
      <c r="A538">
        <v>561</v>
      </c>
      <c r="B538">
        <v>4.7893520000000001</v>
      </c>
      <c r="C538">
        <v>5.1641459999999997</v>
      </c>
      <c r="D538">
        <v>5.9039590000000004</v>
      </c>
      <c r="E538">
        <v>6.9870950000000001</v>
      </c>
      <c r="F538">
        <v>9.2120169999999995</v>
      </c>
      <c r="G538">
        <v>14.68277</v>
      </c>
      <c r="H538">
        <v>14.621734999999999</v>
      </c>
      <c r="J538">
        <v>561</v>
      </c>
      <c r="K538">
        <v>208.79649499999999</v>
      </c>
      <c r="L538">
        <v>387.28568799999999</v>
      </c>
      <c r="M538">
        <v>677.51144899999997</v>
      </c>
      <c r="N538">
        <v>1144.967993</v>
      </c>
      <c r="O538">
        <v>1736.861742</v>
      </c>
      <c r="P538">
        <v>2179.4253050000002</v>
      </c>
      <c r="Q538">
        <v>2188.5228280000001</v>
      </c>
    </row>
    <row r="539" spans="1:17" x14ac:dyDescent="0.2">
      <c r="A539">
        <v>562</v>
      </c>
      <c r="B539">
        <v>4.8067570000000002</v>
      </c>
      <c r="C539">
        <v>5.1605699999999999</v>
      </c>
      <c r="D539">
        <v>5.8994289999999996</v>
      </c>
      <c r="E539">
        <v>6.9961549999999999</v>
      </c>
      <c r="F539">
        <v>9.2213150000000006</v>
      </c>
      <c r="G539">
        <v>14.601469</v>
      </c>
      <c r="H539">
        <v>14.601946</v>
      </c>
      <c r="J539">
        <v>562</v>
      </c>
      <c r="K539">
        <v>208.04047399999999</v>
      </c>
      <c r="L539">
        <v>387.55407700000001</v>
      </c>
      <c r="M539">
        <v>678.03168400000004</v>
      </c>
      <c r="N539">
        <v>1143.4852780000001</v>
      </c>
      <c r="O539">
        <v>1735.1103760000001</v>
      </c>
      <c r="P539">
        <v>2191.560309</v>
      </c>
      <c r="Q539">
        <v>2191.488742</v>
      </c>
    </row>
    <row r="540" spans="1:17" x14ac:dyDescent="0.2">
      <c r="A540">
        <v>563</v>
      </c>
      <c r="B540">
        <v>4.798889</v>
      </c>
      <c r="C540">
        <v>5.1572319999999996</v>
      </c>
      <c r="D540">
        <v>5.903721</v>
      </c>
      <c r="E540">
        <v>7.0514679999999998</v>
      </c>
      <c r="F540">
        <v>9.2215539999999994</v>
      </c>
      <c r="G540">
        <v>14.584064</v>
      </c>
      <c r="H540">
        <v>14.609097999999999</v>
      </c>
      <c r="J540">
        <v>563</v>
      </c>
      <c r="K540">
        <v>208.38155800000001</v>
      </c>
      <c r="L540">
        <v>387.80491000000001</v>
      </c>
      <c r="M540">
        <v>677.53880900000001</v>
      </c>
      <c r="N540">
        <v>1134.515553</v>
      </c>
      <c r="O540">
        <v>1735.065515</v>
      </c>
      <c r="P540">
        <v>2194.1757069999999</v>
      </c>
      <c r="Q540">
        <v>2190.415798</v>
      </c>
    </row>
    <row r="541" spans="1:17" x14ac:dyDescent="0.2">
      <c r="A541">
        <v>564</v>
      </c>
      <c r="B541">
        <v>4.7984119999999999</v>
      </c>
      <c r="C541">
        <v>5.1712990000000003</v>
      </c>
      <c r="D541">
        <v>5.9022899999999998</v>
      </c>
      <c r="E541">
        <v>6.9875720000000001</v>
      </c>
      <c r="F541">
        <v>9.2353819999999995</v>
      </c>
      <c r="G541">
        <v>14.599323</v>
      </c>
      <c r="H541">
        <v>14.629602</v>
      </c>
      <c r="J541">
        <v>564</v>
      </c>
      <c r="K541">
        <v>208.402266</v>
      </c>
      <c r="L541">
        <v>386.750023</v>
      </c>
      <c r="M541">
        <v>677.70302100000004</v>
      </c>
      <c r="N541">
        <v>1144.8898589999999</v>
      </c>
      <c r="O541">
        <v>1732.4675749999999</v>
      </c>
      <c r="P541">
        <v>2191.8824180000001</v>
      </c>
      <c r="Q541">
        <v>2187.3458390000001</v>
      </c>
    </row>
    <row r="542" spans="1:17" x14ac:dyDescent="0.2">
      <c r="A542">
        <v>565</v>
      </c>
      <c r="B542">
        <v>4.7945979999999997</v>
      </c>
      <c r="C542">
        <v>5.1698680000000001</v>
      </c>
      <c r="D542">
        <v>5.9263709999999996</v>
      </c>
      <c r="E542">
        <v>7.0104600000000001</v>
      </c>
      <c r="F542">
        <v>9.2282299999999999</v>
      </c>
      <c r="G542">
        <v>14.682055</v>
      </c>
      <c r="H542">
        <v>14.625071999999999</v>
      </c>
      <c r="J542">
        <v>565</v>
      </c>
      <c r="K542">
        <v>208.56807599999999</v>
      </c>
      <c r="L542">
        <v>386.85703699999999</v>
      </c>
      <c r="M542">
        <v>674.94934999999998</v>
      </c>
      <c r="N542">
        <v>1141.1519519999999</v>
      </c>
      <c r="O542">
        <v>1733.810365</v>
      </c>
      <c r="P542">
        <v>2179.5314790000002</v>
      </c>
      <c r="Q542">
        <v>2188.0233450000001</v>
      </c>
    </row>
    <row r="543" spans="1:17" x14ac:dyDescent="0.2">
      <c r="A543">
        <v>566</v>
      </c>
      <c r="B543">
        <v>4.7979349999999998</v>
      </c>
      <c r="C543">
        <v>5.162477</v>
      </c>
      <c r="D543">
        <v>5.8906080000000003</v>
      </c>
      <c r="E543">
        <v>7.0083140000000004</v>
      </c>
      <c r="F543">
        <v>9.2499260000000003</v>
      </c>
      <c r="G543">
        <v>14.642477</v>
      </c>
      <c r="H543">
        <v>14.64653</v>
      </c>
      <c r="J543">
        <v>566</v>
      </c>
      <c r="K543">
        <v>208.422978</v>
      </c>
      <c r="L543">
        <v>387.41088999999999</v>
      </c>
      <c r="M543">
        <v>679.04707199999996</v>
      </c>
      <c r="N543">
        <v>1141.501344</v>
      </c>
      <c r="O543">
        <v>1729.7436399999999</v>
      </c>
      <c r="P543">
        <v>2185.4225839999999</v>
      </c>
      <c r="Q543">
        <v>2184.8178149999999</v>
      </c>
    </row>
    <row r="544" spans="1:17" x14ac:dyDescent="0.2">
      <c r="A544">
        <v>567</v>
      </c>
      <c r="B544">
        <v>4.8038959999999999</v>
      </c>
      <c r="C544">
        <v>5.1636699999999998</v>
      </c>
      <c r="D544">
        <v>5.8948989999999997</v>
      </c>
      <c r="E544">
        <v>6.9985390000000001</v>
      </c>
      <c r="F544">
        <v>9.2408660000000005</v>
      </c>
      <c r="G544">
        <v>14.646053</v>
      </c>
      <c r="H544">
        <v>14.675379</v>
      </c>
      <c r="J544">
        <v>567</v>
      </c>
      <c r="K544">
        <v>208.16437500000001</v>
      </c>
      <c r="L544">
        <v>387.32145200000002</v>
      </c>
      <c r="M544">
        <v>678.55272000000002</v>
      </c>
      <c r="N544">
        <v>1143.095728</v>
      </c>
      <c r="O544">
        <v>1731.439511</v>
      </c>
      <c r="P544">
        <v>2184.8889469999999</v>
      </c>
      <c r="Q544">
        <v>2180.522931</v>
      </c>
    </row>
    <row r="545" spans="1:17" x14ac:dyDescent="0.2">
      <c r="A545">
        <v>568</v>
      </c>
      <c r="B545">
        <v>4.7984119999999999</v>
      </c>
      <c r="C545">
        <v>5.156517</v>
      </c>
      <c r="D545">
        <v>5.905151</v>
      </c>
      <c r="E545">
        <v>6.9997309999999997</v>
      </c>
      <c r="F545">
        <v>9.2394350000000003</v>
      </c>
      <c r="G545">
        <v>14.643668999999999</v>
      </c>
      <c r="H545">
        <v>14.678478</v>
      </c>
      <c r="J545">
        <v>568</v>
      </c>
      <c r="K545">
        <v>208.402266</v>
      </c>
      <c r="L545">
        <v>387.85870199999999</v>
      </c>
      <c r="M545">
        <v>677.37467700000002</v>
      </c>
      <c r="N545">
        <v>1142.9010519999999</v>
      </c>
      <c r="O545">
        <v>1731.707584</v>
      </c>
      <c r="P545">
        <v>2185.2446759999998</v>
      </c>
      <c r="Q545">
        <v>2180.0625020000002</v>
      </c>
    </row>
    <row r="546" spans="1:17" x14ac:dyDescent="0.2">
      <c r="A546">
        <v>569</v>
      </c>
      <c r="B546">
        <v>4.7955509999999997</v>
      </c>
      <c r="C546">
        <v>5.167961</v>
      </c>
      <c r="D546">
        <v>5.9077739999999999</v>
      </c>
      <c r="E546">
        <v>7.0102209999999996</v>
      </c>
      <c r="F546">
        <v>9.2408660000000005</v>
      </c>
      <c r="G546">
        <v>14.717817</v>
      </c>
      <c r="H546">
        <v>14.706135</v>
      </c>
      <c r="J546">
        <v>569</v>
      </c>
      <c r="K546">
        <v>208.52659800000001</v>
      </c>
      <c r="L546">
        <v>386.99981500000001</v>
      </c>
      <c r="M546">
        <v>677.07397400000002</v>
      </c>
      <c r="N546">
        <v>1141.1907630000001</v>
      </c>
      <c r="O546">
        <v>1731.439511</v>
      </c>
      <c r="P546">
        <v>2174.2354409999998</v>
      </c>
      <c r="Q546">
        <v>2175.9626469999998</v>
      </c>
    </row>
    <row r="547" spans="1:17" x14ac:dyDescent="0.2">
      <c r="A547">
        <v>570</v>
      </c>
      <c r="B547">
        <v>4.8141480000000003</v>
      </c>
      <c r="C547">
        <v>5.1696299999999997</v>
      </c>
      <c r="D547">
        <v>5.9394840000000002</v>
      </c>
      <c r="E547">
        <v>7.0357320000000003</v>
      </c>
      <c r="F547">
        <v>9.257555</v>
      </c>
      <c r="G547">
        <v>14.704704</v>
      </c>
      <c r="H547">
        <v>14.740467000000001</v>
      </c>
      <c r="J547">
        <v>570</v>
      </c>
      <c r="K547">
        <v>207.72107800000001</v>
      </c>
      <c r="L547">
        <v>386.87487900000002</v>
      </c>
      <c r="M547">
        <v>673.45921599999997</v>
      </c>
      <c r="N547">
        <v>1137.0529309999999</v>
      </c>
      <c r="O547">
        <v>1728.318113</v>
      </c>
      <c r="P547">
        <v>2176.1743299999998</v>
      </c>
      <c r="Q547">
        <v>2170.8945749999998</v>
      </c>
    </row>
    <row r="548" spans="1:17" x14ac:dyDescent="0.2">
      <c r="A548">
        <v>571</v>
      </c>
      <c r="B548">
        <v>4.7948360000000001</v>
      </c>
      <c r="C548">
        <v>5.1643850000000002</v>
      </c>
      <c r="D548">
        <v>5.9134960000000003</v>
      </c>
      <c r="E548">
        <v>7.0338250000000002</v>
      </c>
      <c r="F548">
        <v>9.2830659999999998</v>
      </c>
      <c r="G548">
        <v>14.684438999999999</v>
      </c>
      <c r="H548">
        <v>14.67371</v>
      </c>
      <c r="J548">
        <v>571</v>
      </c>
      <c r="K548">
        <v>208.557705</v>
      </c>
      <c r="L548">
        <v>387.267809</v>
      </c>
      <c r="M548">
        <v>676.41881999999998</v>
      </c>
      <c r="N548">
        <v>1137.3612639999999</v>
      </c>
      <c r="O548">
        <v>1723.5685229999999</v>
      </c>
      <c r="P548">
        <v>2179.1776070000001</v>
      </c>
      <c r="Q548">
        <v>2180.7709359999999</v>
      </c>
    </row>
    <row r="549" spans="1:17" x14ac:dyDescent="0.2">
      <c r="A549">
        <v>572</v>
      </c>
      <c r="B549">
        <v>4.7986510000000004</v>
      </c>
      <c r="C549">
        <v>5.1872730000000002</v>
      </c>
      <c r="D549">
        <v>5.9049129999999996</v>
      </c>
      <c r="E549">
        <v>7.0443150000000001</v>
      </c>
      <c r="F549">
        <v>9.2985629999999997</v>
      </c>
      <c r="G549">
        <v>14.721155</v>
      </c>
      <c r="H549">
        <v>14.706612</v>
      </c>
      <c r="J549">
        <v>572</v>
      </c>
      <c r="K549">
        <v>208.39191099999999</v>
      </c>
      <c r="L549">
        <v>385.55903799999999</v>
      </c>
      <c r="M549">
        <v>677.40202699999998</v>
      </c>
      <c r="N549">
        <v>1135.667502</v>
      </c>
      <c r="O549">
        <v>1720.695982</v>
      </c>
      <c r="P549">
        <v>2173.7424569999998</v>
      </c>
      <c r="Q549">
        <v>2175.8920950000002</v>
      </c>
    </row>
    <row r="550" spans="1:17" x14ac:dyDescent="0.2">
      <c r="A550">
        <v>573</v>
      </c>
      <c r="B550">
        <v>4.8027040000000003</v>
      </c>
      <c r="C550">
        <v>5.1670069999999999</v>
      </c>
      <c r="D550">
        <v>5.9144500000000004</v>
      </c>
      <c r="E550">
        <v>7.030964</v>
      </c>
      <c r="F550">
        <v>9.2763899999999992</v>
      </c>
      <c r="G550">
        <v>14.758825</v>
      </c>
      <c r="H550">
        <v>14.782906000000001</v>
      </c>
      <c r="J550">
        <v>573</v>
      </c>
      <c r="K550">
        <v>208.21604400000001</v>
      </c>
      <c r="L550">
        <v>387.07124399999998</v>
      </c>
      <c r="M550">
        <v>676.30975100000001</v>
      </c>
      <c r="N550">
        <v>1137.8240760000001</v>
      </c>
      <c r="O550">
        <v>1724.808882</v>
      </c>
      <c r="P550">
        <v>2168.1942389999999</v>
      </c>
      <c r="Q550">
        <v>2164.662409</v>
      </c>
    </row>
    <row r="551" spans="1:17" x14ac:dyDescent="0.2">
      <c r="A551">
        <v>574</v>
      </c>
      <c r="B551">
        <v>4.8017500000000002</v>
      </c>
      <c r="C551">
        <v>5.1727290000000004</v>
      </c>
      <c r="D551">
        <v>5.9459210000000002</v>
      </c>
      <c r="E551">
        <v>7.0352550000000003</v>
      </c>
      <c r="F551">
        <v>9.280443</v>
      </c>
      <c r="G551">
        <v>14.733076000000001</v>
      </c>
      <c r="H551">
        <v>14.766455000000001</v>
      </c>
      <c r="J551">
        <v>574</v>
      </c>
      <c r="K551">
        <v>208.25739799999999</v>
      </c>
      <c r="L551">
        <v>386.64306800000003</v>
      </c>
      <c r="M551">
        <v>672.73010099999999</v>
      </c>
      <c r="N551">
        <v>1137.129999</v>
      </c>
      <c r="O551">
        <v>1724.0555939999999</v>
      </c>
      <c r="P551">
        <v>2171.9836230000001</v>
      </c>
      <c r="Q551">
        <v>2167.073997</v>
      </c>
    </row>
    <row r="552" spans="1:17" x14ac:dyDescent="0.2">
      <c r="A552">
        <v>575</v>
      </c>
      <c r="B552">
        <v>4.7924519999999999</v>
      </c>
      <c r="C552">
        <v>5.1653390000000003</v>
      </c>
      <c r="D552">
        <v>5.9282779999999997</v>
      </c>
      <c r="E552">
        <v>7.0283410000000002</v>
      </c>
      <c r="F552">
        <v>9.2847349999999995</v>
      </c>
      <c r="G552">
        <v>14.73546</v>
      </c>
      <c r="H552">
        <v>14.765739</v>
      </c>
      <c r="J552">
        <v>575</v>
      </c>
      <c r="K552">
        <v>208.66146000000001</v>
      </c>
      <c r="L552">
        <v>387.19630699999999</v>
      </c>
      <c r="M552">
        <v>674.73219400000005</v>
      </c>
      <c r="N552">
        <v>1138.248652</v>
      </c>
      <c r="O552">
        <v>1723.2587109999999</v>
      </c>
      <c r="P552">
        <v>2171.6321979999998</v>
      </c>
      <c r="Q552">
        <v>2167.1789699999999</v>
      </c>
    </row>
    <row r="553" spans="1:17" x14ac:dyDescent="0.2">
      <c r="A553">
        <v>576</v>
      </c>
      <c r="B553">
        <v>4.8036580000000004</v>
      </c>
      <c r="C553">
        <v>5.1605699999999999</v>
      </c>
      <c r="D553">
        <v>5.9306619999999999</v>
      </c>
      <c r="E553">
        <v>7.0405009999999999</v>
      </c>
      <c r="F553">
        <v>9.2821119999999997</v>
      </c>
      <c r="G553">
        <v>14.757156</v>
      </c>
      <c r="H553">
        <v>14.770746000000001</v>
      </c>
      <c r="J553">
        <v>576</v>
      </c>
      <c r="K553">
        <v>208.17470700000001</v>
      </c>
      <c r="L553">
        <v>387.55407700000001</v>
      </c>
      <c r="M553">
        <v>674.46094500000004</v>
      </c>
      <c r="N553">
        <v>1136.282831</v>
      </c>
      <c r="O553">
        <v>1723.7456079999999</v>
      </c>
      <c r="P553">
        <v>2168.4394470000002</v>
      </c>
      <c r="Q553">
        <v>2166.4443689999998</v>
      </c>
    </row>
    <row r="554" spans="1:17" x14ac:dyDescent="0.2">
      <c r="A554">
        <v>577</v>
      </c>
      <c r="B554">
        <v>4.8069949999999997</v>
      </c>
      <c r="C554">
        <v>5.1751139999999998</v>
      </c>
      <c r="D554">
        <v>5.9168339999999997</v>
      </c>
      <c r="E554">
        <v>7.0467000000000004</v>
      </c>
      <c r="F554">
        <v>9.2988009999999992</v>
      </c>
      <c r="G554">
        <v>14.806747</v>
      </c>
      <c r="H554">
        <v>14.830112</v>
      </c>
      <c r="J554">
        <v>577</v>
      </c>
      <c r="K554">
        <v>208.03015600000001</v>
      </c>
      <c r="L554">
        <v>386.46494100000001</v>
      </c>
      <c r="M554">
        <v>676.03723300000001</v>
      </c>
      <c r="N554">
        <v>1135.283259</v>
      </c>
      <c r="O554">
        <v>1720.6518639999999</v>
      </c>
      <c r="P554">
        <v>2161.1768649999999</v>
      </c>
      <c r="Q554">
        <v>2157.7719040000002</v>
      </c>
    </row>
    <row r="555" spans="1:17" x14ac:dyDescent="0.2">
      <c r="A555">
        <v>578</v>
      </c>
      <c r="B555">
        <v>4.7984119999999999</v>
      </c>
      <c r="C555">
        <v>5.1724909999999999</v>
      </c>
      <c r="D555">
        <v>5.933046</v>
      </c>
      <c r="E555">
        <v>7.0905690000000003</v>
      </c>
      <c r="F555">
        <v>9.3054769999999998</v>
      </c>
      <c r="G555">
        <v>14.776707</v>
      </c>
      <c r="H555">
        <v>14.814138</v>
      </c>
      <c r="J555">
        <v>578</v>
      </c>
      <c r="K555">
        <v>208.402266</v>
      </c>
      <c r="L555">
        <v>386.66088999999999</v>
      </c>
      <c r="M555">
        <v>674.18991400000004</v>
      </c>
      <c r="N555">
        <v>1128.2593139999999</v>
      </c>
      <c r="O555">
        <v>1719.4174740000001</v>
      </c>
      <c r="P555">
        <v>2165.5704930000002</v>
      </c>
      <c r="Q555">
        <v>2160.0986240000002</v>
      </c>
    </row>
    <row r="556" spans="1:17" x14ac:dyDescent="0.2">
      <c r="A556">
        <v>579</v>
      </c>
      <c r="B556">
        <v>4.8089029999999999</v>
      </c>
      <c r="C556">
        <v>5.166531</v>
      </c>
      <c r="D556">
        <v>5.9163569999999996</v>
      </c>
      <c r="E556">
        <v>7.0521830000000003</v>
      </c>
      <c r="F556">
        <v>9.3066689999999994</v>
      </c>
      <c r="G556">
        <v>14.782906000000001</v>
      </c>
      <c r="H556">
        <v>14.805317000000001</v>
      </c>
      <c r="J556">
        <v>579</v>
      </c>
      <c r="K556">
        <v>207.94764499999999</v>
      </c>
      <c r="L556">
        <v>387.10696799999999</v>
      </c>
      <c r="M556">
        <v>676.09171900000001</v>
      </c>
      <c r="N556">
        <v>1134.4004870000001</v>
      </c>
      <c r="O556">
        <v>1719.1972330000001</v>
      </c>
      <c r="P556">
        <v>2164.662409</v>
      </c>
      <c r="Q556">
        <v>2161.3856810000002</v>
      </c>
    </row>
    <row r="557" spans="1:17" x14ac:dyDescent="0.2">
      <c r="A557">
        <v>580</v>
      </c>
      <c r="B557">
        <v>4.8022270000000002</v>
      </c>
      <c r="C557">
        <v>5.1686759999999996</v>
      </c>
      <c r="D557">
        <v>5.9292319999999998</v>
      </c>
      <c r="E557">
        <v>7.065296</v>
      </c>
      <c r="F557">
        <v>9.3395709999999994</v>
      </c>
      <c r="G557">
        <v>14.817475999999999</v>
      </c>
      <c r="H557">
        <v>14.823914</v>
      </c>
      <c r="J557">
        <v>580</v>
      </c>
      <c r="K557">
        <v>208.23671899999999</v>
      </c>
      <c r="L557">
        <v>386.94626099999999</v>
      </c>
      <c r="M557">
        <v>674.62366799999995</v>
      </c>
      <c r="N557">
        <v>1132.2950659999999</v>
      </c>
      <c r="O557">
        <v>1713.1407859999999</v>
      </c>
      <c r="P557">
        <v>2159.6120289999999</v>
      </c>
      <c r="Q557">
        <v>2158.674215</v>
      </c>
    </row>
    <row r="558" spans="1:17" x14ac:dyDescent="0.2">
      <c r="A558">
        <v>581</v>
      </c>
      <c r="B558">
        <v>4.8048500000000001</v>
      </c>
      <c r="C558">
        <v>5.1691529999999997</v>
      </c>
      <c r="D558">
        <v>5.9454440000000002</v>
      </c>
      <c r="E558">
        <v>7.0674419999999998</v>
      </c>
      <c r="F558">
        <v>9.3405249999999995</v>
      </c>
      <c r="G558">
        <v>14.882088</v>
      </c>
      <c r="H558">
        <v>14.879227</v>
      </c>
      <c r="J558">
        <v>581</v>
      </c>
      <c r="K558">
        <v>208.12305900000001</v>
      </c>
      <c r="L558">
        <v>386.91056700000001</v>
      </c>
      <c r="M558">
        <v>672.78405599999996</v>
      </c>
      <c r="N558">
        <v>1131.9512870000001</v>
      </c>
      <c r="O558">
        <v>1712.9658730000001</v>
      </c>
      <c r="P558">
        <v>2150.2359499999998</v>
      </c>
      <c r="Q558">
        <v>2150.6494039999998</v>
      </c>
    </row>
    <row r="559" spans="1:17" x14ac:dyDescent="0.2">
      <c r="A559">
        <v>582</v>
      </c>
      <c r="B559">
        <v>4.8031810000000004</v>
      </c>
      <c r="C559">
        <v>5.1918030000000002</v>
      </c>
      <c r="D559">
        <v>5.9268470000000004</v>
      </c>
      <c r="E559">
        <v>7.0824619999999996</v>
      </c>
      <c r="F559">
        <v>9.3436240000000002</v>
      </c>
      <c r="G559">
        <v>14.841557</v>
      </c>
      <c r="H559">
        <v>14.846325</v>
      </c>
      <c r="J559">
        <v>582</v>
      </c>
      <c r="K559">
        <v>208.19537399999999</v>
      </c>
      <c r="L559">
        <v>385.22262999999998</v>
      </c>
      <c r="M559">
        <v>674.89504799999997</v>
      </c>
      <c r="N559">
        <v>1129.550663</v>
      </c>
      <c r="O559">
        <v>1712.3976520000001</v>
      </c>
      <c r="P559">
        <v>2156.10808</v>
      </c>
      <c r="Q559">
        <v>2155.4155770000002</v>
      </c>
    </row>
    <row r="560" spans="1:17" x14ac:dyDescent="0.2">
      <c r="A560">
        <v>583</v>
      </c>
      <c r="B560">
        <v>4.8012730000000001</v>
      </c>
      <c r="C560">
        <v>5.1927570000000003</v>
      </c>
      <c r="D560">
        <v>5.9559350000000002</v>
      </c>
      <c r="E560">
        <v>7.071733</v>
      </c>
      <c r="F560">
        <v>9.3293189999999999</v>
      </c>
      <c r="G560">
        <v>14.851331999999999</v>
      </c>
      <c r="H560">
        <v>14.8561</v>
      </c>
      <c r="J560">
        <v>583</v>
      </c>
      <c r="K560">
        <v>208.27808099999999</v>
      </c>
      <c r="L560">
        <v>385.151882</v>
      </c>
      <c r="M560">
        <v>671.59905500000002</v>
      </c>
      <c r="N560">
        <v>1131.2643539999999</v>
      </c>
      <c r="O560">
        <v>1715.0233579999999</v>
      </c>
      <c r="P560">
        <v>2154.688928</v>
      </c>
      <c r="Q560">
        <v>2153.9973359999999</v>
      </c>
    </row>
    <row r="561" spans="1:17" x14ac:dyDescent="0.2">
      <c r="A561">
        <v>584</v>
      </c>
      <c r="B561">
        <v>4.826784</v>
      </c>
      <c r="C561">
        <v>5.162954</v>
      </c>
      <c r="D561">
        <v>5.9359070000000003</v>
      </c>
      <c r="E561">
        <v>7.060289</v>
      </c>
      <c r="F561">
        <v>9.3593600000000006</v>
      </c>
      <c r="G561">
        <v>14.868259</v>
      </c>
      <c r="H561">
        <v>14.880896</v>
      </c>
      <c r="J561">
        <v>584</v>
      </c>
      <c r="K561">
        <v>207.177278</v>
      </c>
      <c r="L561">
        <v>387.37511000000001</v>
      </c>
      <c r="M561">
        <v>673.86496399999999</v>
      </c>
      <c r="N561">
        <v>1133.098031</v>
      </c>
      <c r="O561">
        <v>1709.5186470000001</v>
      </c>
      <c r="P561">
        <v>2152.2357849999999</v>
      </c>
      <c r="Q561">
        <v>2150.408203</v>
      </c>
    </row>
    <row r="562" spans="1:17" x14ac:dyDescent="0.2">
      <c r="A562">
        <v>585</v>
      </c>
      <c r="B562">
        <v>4.8260690000000004</v>
      </c>
      <c r="C562">
        <v>5.1867960000000002</v>
      </c>
      <c r="D562">
        <v>5.9542659999999996</v>
      </c>
      <c r="E562">
        <v>7.0719719999999997</v>
      </c>
      <c r="F562">
        <v>9.3617439999999998</v>
      </c>
      <c r="G562">
        <v>14.953613000000001</v>
      </c>
      <c r="H562">
        <v>14.908791000000001</v>
      </c>
      <c r="J562">
        <v>585</v>
      </c>
      <c r="K562">
        <v>207.20798300000001</v>
      </c>
      <c r="L562">
        <v>385.59448400000002</v>
      </c>
      <c r="M562">
        <v>671.78729899999996</v>
      </c>
      <c r="N562">
        <v>1131.2262149999999</v>
      </c>
      <c r="O562">
        <v>1709.0832780000001</v>
      </c>
      <c r="P562">
        <v>2139.95102</v>
      </c>
      <c r="Q562">
        <v>2146.3846990000002</v>
      </c>
    </row>
    <row r="563" spans="1:17" x14ac:dyDescent="0.2">
      <c r="A563">
        <v>586</v>
      </c>
      <c r="B563">
        <v>4.8055649999999996</v>
      </c>
      <c r="C563">
        <v>5.1956179999999996</v>
      </c>
      <c r="D563">
        <v>5.9399600000000001</v>
      </c>
      <c r="E563">
        <v>7.0738789999999998</v>
      </c>
      <c r="F563">
        <v>9.3898770000000003</v>
      </c>
      <c r="G563">
        <v>14.89687</v>
      </c>
      <c r="H563">
        <v>14.895439</v>
      </c>
      <c r="J563">
        <v>586</v>
      </c>
      <c r="K563">
        <v>208.092082</v>
      </c>
      <c r="L563">
        <v>384.93979400000001</v>
      </c>
      <c r="M563">
        <v>673.40515400000004</v>
      </c>
      <c r="N563">
        <v>1130.9212</v>
      </c>
      <c r="O563">
        <v>1703.962624</v>
      </c>
      <c r="P563">
        <v>2148.1023009999999</v>
      </c>
      <c r="Q563">
        <v>2148.308599</v>
      </c>
    </row>
    <row r="564" spans="1:17" x14ac:dyDescent="0.2">
      <c r="A564">
        <v>587</v>
      </c>
      <c r="B564">
        <v>4.8112870000000001</v>
      </c>
      <c r="C564">
        <v>5.1748750000000001</v>
      </c>
      <c r="D564">
        <v>5.9576029999999998</v>
      </c>
      <c r="E564">
        <v>7.0772170000000001</v>
      </c>
      <c r="F564">
        <v>9.3579290000000004</v>
      </c>
      <c r="G564">
        <v>14.895201</v>
      </c>
      <c r="H564">
        <v>14.904498999999999</v>
      </c>
      <c r="J564">
        <v>587</v>
      </c>
      <c r="K564">
        <v>207.84459899999999</v>
      </c>
      <c r="L564">
        <v>386.48274600000002</v>
      </c>
      <c r="M564">
        <v>671.41091700000004</v>
      </c>
      <c r="N564">
        <v>1130.3878179999999</v>
      </c>
      <c r="O564">
        <v>1709.7799749999999</v>
      </c>
      <c r="P564">
        <v>2148.3429850000002</v>
      </c>
      <c r="Q564">
        <v>2147.0027190000001</v>
      </c>
    </row>
    <row r="565" spans="1:17" x14ac:dyDescent="0.2">
      <c r="A565">
        <v>588</v>
      </c>
      <c r="B565">
        <v>4.815817</v>
      </c>
      <c r="C565">
        <v>5.1918030000000002</v>
      </c>
      <c r="D565">
        <v>5.965471</v>
      </c>
      <c r="E565">
        <v>7.0834159999999997</v>
      </c>
      <c r="F565">
        <v>9.3510150000000003</v>
      </c>
      <c r="G565">
        <v>14.897107999999999</v>
      </c>
      <c r="H565">
        <v>14.914035999999999</v>
      </c>
      <c r="J565">
        <v>588</v>
      </c>
      <c r="K565">
        <v>207.649092</v>
      </c>
      <c r="L565">
        <v>385.22262999999998</v>
      </c>
      <c r="M565">
        <v>670.52539899999999</v>
      </c>
      <c r="N565">
        <v>1129.398586</v>
      </c>
      <c r="O565">
        <v>1711.0441860000001</v>
      </c>
      <c r="P565">
        <v>2148.0679220000002</v>
      </c>
      <c r="Q565">
        <v>2145.6298240000001</v>
      </c>
    </row>
    <row r="566" spans="1:17" x14ac:dyDescent="0.2">
      <c r="A566">
        <v>589</v>
      </c>
      <c r="B566">
        <v>4.8325060000000004</v>
      </c>
      <c r="C566">
        <v>5.1877500000000003</v>
      </c>
      <c r="D566">
        <v>5.9499740000000001</v>
      </c>
      <c r="E566">
        <v>7.0779319999999997</v>
      </c>
      <c r="F566">
        <v>9.3801020000000008</v>
      </c>
      <c r="G566">
        <v>14.963627000000001</v>
      </c>
      <c r="H566">
        <v>15.047072999999999</v>
      </c>
      <c r="J566">
        <v>589</v>
      </c>
      <c r="K566">
        <v>206.93196499999999</v>
      </c>
      <c r="L566">
        <v>385.52359899999999</v>
      </c>
      <c r="M566">
        <v>672.271838</v>
      </c>
      <c r="N566">
        <v>1130.273588</v>
      </c>
      <c r="O566">
        <v>1705.7383520000001</v>
      </c>
      <c r="P566">
        <v>2138.5189759999998</v>
      </c>
      <c r="Q566">
        <v>2126.6593990000001</v>
      </c>
    </row>
    <row r="567" spans="1:17" x14ac:dyDescent="0.2">
      <c r="A567">
        <v>590</v>
      </c>
      <c r="B567">
        <v>4.8151020000000004</v>
      </c>
      <c r="C567">
        <v>5.1872730000000002</v>
      </c>
      <c r="D567">
        <v>5.9351919999999998</v>
      </c>
      <c r="E567">
        <v>7.0874689999999996</v>
      </c>
      <c r="F567">
        <v>9.4246859999999995</v>
      </c>
      <c r="G567">
        <v>14.937400999999999</v>
      </c>
      <c r="H567">
        <v>14.959811999999999</v>
      </c>
      <c r="J567">
        <v>590</v>
      </c>
      <c r="K567">
        <v>207.679937</v>
      </c>
      <c r="L567">
        <v>385.55903799999999</v>
      </c>
      <c r="M567">
        <v>673.94617200000005</v>
      </c>
      <c r="N567">
        <v>1128.752716</v>
      </c>
      <c r="O567">
        <v>1697.6692129999999</v>
      </c>
      <c r="P567">
        <v>2142.273639</v>
      </c>
      <c r="Q567">
        <v>2139.0642910000001</v>
      </c>
    </row>
    <row r="568" spans="1:17" x14ac:dyDescent="0.2">
      <c r="A568">
        <v>591</v>
      </c>
      <c r="B568">
        <v>4.8148629999999999</v>
      </c>
      <c r="C568">
        <v>5.1858430000000002</v>
      </c>
      <c r="D568">
        <v>5.9583190000000004</v>
      </c>
      <c r="E568">
        <v>7.0781710000000002</v>
      </c>
      <c r="F568">
        <v>9.3743800000000004</v>
      </c>
      <c r="G568">
        <v>14.948130000000001</v>
      </c>
      <c r="H568">
        <v>14.977455000000001</v>
      </c>
      <c r="J568">
        <v>591</v>
      </c>
      <c r="K568">
        <v>207.69022000000001</v>
      </c>
      <c r="L568">
        <v>385.66539499999999</v>
      </c>
      <c r="M568">
        <v>671.33031900000003</v>
      </c>
      <c r="N568">
        <v>1130.235516</v>
      </c>
      <c r="O568">
        <v>1706.7795209999999</v>
      </c>
      <c r="P568">
        <v>2140.7360480000002</v>
      </c>
      <c r="Q568">
        <v>2136.5445399999999</v>
      </c>
    </row>
    <row r="569" spans="1:17" x14ac:dyDescent="0.2">
      <c r="A569">
        <v>592</v>
      </c>
      <c r="B569">
        <v>4.8036580000000004</v>
      </c>
      <c r="C569">
        <v>5.1798820000000001</v>
      </c>
      <c r="D569">
        <v>5.9556959999999997</v>
      </c>
      <c r="E569">
        <v>7.0857999999999999</v>
      </c>
      <c r="F569">
        <v>9.3963149999999995</v>
      </c>
      <c r="G569">
        <v>14.987707</v>
      </c>
      <c r="H569">
        <v>14.99629</v>
      </c>
      <c r="J569">
        <v>592</v>
      </c>
      <c r="K569">
        <v>208.17470700000001</v>
      </c>
      <c r="L569">
        <v>386.10917799999999</v>
      </c>
      <c r="M569">
        <v>671.62594100000001</v>
      </c>
      <c r="N569">
        <v>1129.0185730000001</v>
      </c>
      <c r="O569">
        <v>1702.7952600000001</v>
      </c>
      <c r="P569">
        <v>2135.0830850000002</v>
      </c>
      <c r="Q569">
        <v>2133.8610789999998</v>
      </c>
    </row>
    <row r="570" spans="1:17" x14ac:dyDescent="0.2">
      <c r="A570">
        <v>593</v>
      </c>
      <c r="B570">
        <v>4.8229689999999996</v>
      </c>
      <c r="C570">
        <v>5.1939489999999999</v>
      </c>
      <c r="D570">
        <v>5.954504</v>
      </c>
      <c r="E570">
        <v>7.119656</v>
      </c>
      <c r="F570">
        <v>9.4091889999999996</v>
      </c>
      <c r="G570">
        <v>15.016317000000001</v>
      </c>
      <c r="H570">
        <v>49.347878000000001</v>
      </c>
      <c r="J570">
        <v>593</v>
      </c>
      <c r="K570">
        <v>207.34114400000001</v>
      </c>
      <c r="L570">
        <v>385.06348400000002</v>
      </c>
      <c r="M570">
        <v>671.7604</v>
      </c>
      <c r="N570">
        <v>1123.649856</v>
      </c>
      <c r="O570">
        <v>1700.465324</v>
      </c>
      <c r="P570">
        <v>2131.015163</v>
      </c>
      <c r="Q570">
        <v>648.45747400000005</v>
      </c>
    </row>
    <row r="571" spans="1:17" x14ac:dyDescent="0.2">
      <c r="A571">
        <v>594</v>
      </c>
      <c r="B571">
        <v>4.8105719999999996</v>
      </c>
      <c r="C571">
        <v>5.1822660000000003</v>
      </c>
      <c r="D571">
        <v>5.9869289999999999</v>
      </c>
      <c r="E571">
        <v>7.1003439999999998</v>
      </c>
      <c r="F571">
        <v>9.4170569999999998</v>
      </c>
      <c r="G571">
        <v>15.011549</v>
      </c>
      <c r="H571">
        <v>15.288591</v>
      </c>
      <c r="J571">
        <v>594</v>
      </c>
      <c r="K571">
        <v>207.87550200000001</v>
      </c>
      <c r="L571">
        <v>385.93154199999998</v>
      </c>
      <c r="M571">
        <v>668.12217799999996</v>
      </c>
      <c r="N571">
        <v>1126.706021</v>
      </c>
      <c r="O571">
        <v>1699.0446099999999</v>
      </c>
      <c r="P571">
        <v>2131.6920730000002</v>
      </c>
      <c r="Q571">
        <v>2093.0639839999999</v>
      </c>
    </row>
    <row r="572" spans="1:17" x14ac:dyDescent="0.2">
      <c r="A572">
        <v>595</v>
      </c>
      <c r="B572">
        <v>4.7972200000000003</v>
      </c>
      <c r="C572">
        <v>5.1901339999999996</v>
      </c>
      <c r="D572">
        <v>5.9628490000000003</v>
      </c>
      <c r="E572">
        <v>7.0948599999999997</v>
      </c>
      <c r="F572">
        <v>9.4132420000000003</v>
      </c>
      <c r="G572">
        <v>15.013933</v>
      </c>
      <c r="H572">
        <v>15.139103</v>
      </c>
      <c r="J572">
        <v>595</v>
      </c>
      <c r="K572">
        <v>208.45405299999999</v>
      </c>
      <c r="L572">
        <v>385.34650199999999</v>
      </c>
      <c r="M572">
        <v>670.82031199999994</v>
      </c>
      <c r="N572">
        <v>1127.576853</v>
      </c>
      <c r="O572">
        <v>1699.733144</v>
      </c>
      <c r="P572">
        <v>2131.353564</v>
      </c>
      <c r="Q572">
        <v>2113.7315819999999</v>
      </c>
    </row>
    <row r="573" spans="1:17" x14ac:dyDescent="0.2">
      <c r="A573">
        <v>596</v>
      </c>
      <c r="B573">
        <v>4.8170089999999997</v>
      </c>
      <c r="C573">
        <v>5.1972870000000002</v>
      </c>
      <c r="D573">
        <v>5.9676169999999997</v>
      </c>
      <c r="E573">
        <v>7.1098800000000004</v>
      </c>
      <c r="F573">
        <v>9.4151500000000006</v>
      </c>
      <c r="G573">
        <v>15.021324</v>
      </c>
      <c r="H573">
        <v>15.084028</v>
      </c>
      <c r="J573">
        <v>596</v>
      </c>
      <c r="K573">
        <v>207.597703</v>
      </c>
      <c r="L573">
        <v>384.81618400000002</v>
      </c>
      <c r="M573">
        <v>670.28429900000003</v>
      </c>
      <c r="N573">
        <v>1125.1947290000001</v>
      </c>
      <c r="O573">
        <v>1699.388807</v>
      </c>
      <c r="P573">
        <v>2130.3048699999999</v>
      </c>
      <c r="Q573">
        <v>2121.4492230000001</v>
      </c>
    </row>
    <row r="574" spans="1:17" x14ac:dyDescent="0.2">
      <c r="A574">
        <v>597</v>
      </c>
      <c r="B574">
        <v>4.8065189999999998</v>
      </c>
      <c r="C574">
        <v>5.178928</v>
      </c>
      <c r="D574">
        <v>5.9611799999999997</v>
      </c>
      <c r="E574">
        <v>7.1198940000000004</v>
      </c>
      <c r="F574">
        <v>9.4826219999999992</v>
      </c>
      <c r="G574">
        <v>15.075207000000001</v>
      </c>
      <c r="H574">
        <v>15.093802999999999</v>
      </c>
      <c r="J574">
        <v>597</v>
      </c>
      <c r="K574">
        <v>208.050794</v>
      </c>
      <c r="L574">
        <v>386.18027799999999</v>
      </c>
      <c r="M574">
        <v>671.00811899999997</v>
      </c>
      <c r="N574">
        <v>1123.6122290000001</v>
      </c>
      <c r="O574">
        <v>1687.2970110000001</v>
      </c>
      <c r="P574">
        <v>2122.6906220000001</v>
      </c>
      <c r="Q574">
        <v>2120.0753140000002</v>
      </c>
    </row>
    <row r="575" spans="1:17" x14ac:dyDescent="0.2">
      <c r="A575">
        <v>598</v>
      </c>
      <c r="B575">
        <v>4.8325060000000004</v>
      </c>
      <c r="C575">
        <v>5.2063470000000001</v>
      </c>
      <c r="D575">
        <v>5.9528350000000003</v>
      </c>
      <c r="E575">
        <v>7.1306229999999999</v>
      </c>
      <c r="F575">
        <v>9.4304079999999999</v>
      </c>
      <c r="G575">
        <v>15.05518</v>
      </c>
      <c r="H575">
        <v>15.093327</v>
      </c>
      <c r="J575">
        <v>598</v>
      </c>
      <c r="K575">
        <v>206.93196499999999</v>
      </c>
      <c r="L575">
        <v>384.14654000000002</v>
      </c>
      <c r="M575">
        <v>671.94873399999994</v>
      </c>
      <c r="N575">
        <v>1121.9216260000001</v>
      </c>
      <c r="O575">
        <v>1696.639126</v>
      </c>
      <c r="P575">
        <v>2125.5143320000002</v>
      </c>
      <c r="Q575">
        <v>2120.1422929999999</v>
      </c>
    </row>
    <row r="576" spans="1:17" x14ac:dyDescent="0.2">
      <c r="A576">
        <v>599</v>
      </c>
      <c r="B576">
        <v>4.8077110000000003</v>
      </c>
      <c r="C576">
        <v>5.1927570000000003</v>
      </c>
      <c r="D576">
        <v>5.9716699999999996</v>
      </c>
      <c r="E576">
        <v>7.1368220000000004</v>
      </c>
      <c r="F576">
        <v>9.4480509999999995</v>
      </c>
      <c r="G576">
        <v>15.060186</v>
      </c>
      <c r="H576">
        <v>15.092611</v>
      </c>
      <c r="J576">
        <v>599</v>
      </c>
      <c r="K576">
        <v>207.99920700000001</v>
      </c>
      <c r="L576">
        <v>385.151882</v>
      </c>
      <c r="M576">
        <v>669.82936099999995</v>
      </c>
      <c r="N576">
        <v>1120.94715</v>
      </c>
      <c r="O576">
        <v>1693.470879</v>
      </c>
      <c r="P576">
        <v>2124.8076999999998</v>
      </c>
      <c r="Q576">
        <v>2120.242769</v>
      </c>
    </row>
    <row r="577" spans="1:17" x14ac:dyDescent="0.2">
      <c r="A577">
        <v>600</v>
      </c>
      <c r="B577">
        <v>4.8160550000000004</v>
      </c>
      <c r="C577">
        <v>5.1884649999999999</v>
      </c>
      <c r="D577">
        <v>6.0086250000000003</v>
      </c>
      <c r="E577">
        <v>7.147551</v>
      </c>
      <c r="F577">
        <v>9.4275470000000006</v>
      </c>
      <c r="G577">
        <v>15.073060999999999</v>
      </c>
      <c r="H577">
        <v>15.117645</v>
      </c>
      <c r="J577">
        <v>600</v>
      </c>
      <c r="K577">
        <v>207.638812</v>
      </c>
      <c r="L577">
        <v>385.47045300000002</v>
      </c>
      <c r="M577">
        <v>665.70970599999998</v>
      </c>
      <c r="N577">
        <v>1119.2645520000001</v>
      </c>
      <c r="O577">
        <v>1697.1540130000001</v>
      </c>
      <c r="P577">
        <v>2122.9928030000001</v>
      </c>
      <c r="Q577">
        <v>2116.731769</v>
      </c>
    </row>
    <row r="578" spans="1:17" x14ac:dyDescent="0.2">
      <c r="A578">
        <v>601</v>
      </c>
      <c r="B578">
        <v>4.8034189999999999</v>
      </c>
      <c r="C578">
        <v>5.1946640000000004</v>
      </c>
      <c r="D578">
        <v>5.9702400000000004</v>
      </c>
      <c r="E578">
        <v>7.1237089999999998</v>
      </c>
      <c r="F578">
        <v>9.4480509999999995</v>
      </c>
      <c r="G578">
        <v>15.146494000000001</v>
      </c>
      <c r="H578">
        <v>15.146971000000001</v>
      </c>
      <c r="J578">
        <v>601</v>
      </c>
      <c r="K578">
        <v>208.18503999999999</v>
      </c>
      <c r="L578">
        <v>385.01046400000001</v>
      </c>
      <c r="M578">
        <v>669.98985700000003</v>
      </c>
      <c r="N578">
        <v>1123.0105430000001</v>
      </c>
      <c r="O578">
        <v>1693.470879</v>
      </c>
      <c r="P578">
        <v>2112.7001529999998</v>
      </c>
      <c r="Q578">
        <v>2112.6336430000001</v>
      </c>
    </row>
    <row r="579" spans="1:17" x14ac:dyDescent="0.2">
      <c r="A579">
        <v>602</v>
      </c>
      <c r="B579">
        <v>4.8005579999999997</v>
      </c>
      <c r="C579">
        <v>5.2020549999999997</v>
      </c>
      <c r="D579">
        <v>5.9762000000000004</v>
      </c>
      <c r="E579">
        <v>7.1480269999999999</v>
      </c>
      <c r="F579">
        <v>9.4463830000000009</v>
      </c>
      <c r="G579">
        <v>15.101194</v>
      </c>
      <c r="H579">
        <v>15.125750999999999</v>
      </c>
      <c r="J579">
        <v>602</v>
      </c>
      <c r="K579">
        <v>208.309113</v>
      </c>
      <c r="L579">
        <v>384.46344900000003</v>
      </c>
      <c r="M579">
        <v>669.32163100000002</v>
      </c>
      <c r="N579">
        <v>1119.189887</v>
      </c>
      <c r="O579">
        <v>1693.7700709999999</v>
      </c>
      <c r="P579">
        <v>2119.0376860000001</v>
      </c>
      <c r="Q579">
        <v>2115.5973650000001</v>
      </c>
    </row>
    <row r="580" spans="1:17" x14ac:dyDescent="0.2">
      <c r="A580">
        <v>603</v>
      </c>
      <c r="B580">
        <v>4.798889</v>
      </c>
      <c r="C580">
        <v>5.2037240000000002</v>
      </c>
      <c r="D580">
        <v>5.9719090000000001</v>
      </c>
      <c r="E580">
        <v>7.1330070000000001</v>
      </c>
      <c r="F580">
        <v>9.4726090000000003</v>
      </c>
      <c r="G580">
        <v>15.101433</v>
      </c>
      <c r="H580">
        <v>15.146971000000001</v>
      </c>
      <c r="J580">
        <v>603</v>
      </c>
      <c r="K580">
        <v>208.38155800000001</v>
      </c>
      <c r="L580">
        <v>384.34014500000001</v>
      </c>
      <c r="M580">
        <v>669.80261900000005</v>
      </c>
      <c r="N580">
        <v>1121.5466269999999</v>
      </c>
      <c r="O580">
        <v>1689.0806669999999</v>
      </c>
      <c r="P580">
        <v>2119.0042309999999</v>
      </c>
      <c r="Q580">
        <v>2112.6336430000001</v>
      </c>
    </row>
    <row r="581" spans="1:17" x14ac:dyDescent="0.2">
      <c r="A581">
        <v>604</v>
      </c>
      <c r="B581">
        <v>4.8134329999999999</v>
      </c>
      <c r="C581">
        <v>5.1920409999999997</v>
      </c>
      <c r="D581">
        <v>5.982399</v>
      </c>
      <c r="E581">
        <v>7.126093</v>
      </c>
      <c r="F581">
        <v>9.4795230000000004</v>
      </c>
      <c r="G581">
        <v>15.130043000000001</v>
      </c>
      <c r="H581">
        <v>15.166520999999999</v>
      </c>
      <c r="J581">
        <v>604</v>
      </c>
      <c r="K581">
        <v>207.75194400000001</v>
      </c>
      <c r="L581">
        <v>385.20494100000002</v>
      </c>
      <c r="M581">
        <v>668.62808900000005</v>
      </c>
      <c r="N581">
        <v>1122.6348149999999</v>
      </c>
      <c r="O581">
        <v>1687.848692</v>
      </c>
      <c r="P581">
        <v>2114.9972899999998</v>
      </c>
      <c r="Q581">
        <v>2109.9103639999998</v>
      </c>
    </row>
    <row r="582" spans="1:17" x14ac:dyDescent="0.2">
      <c r="A582">
        <v>605</v>
      </c>
      <c r="B582">
        <v>4.8170089999999997</v>
      </c>
      <c r="C582">
        <v>5.2132610000000001</v>
      </c>
      <c r="D582">
        <v>5.9814449999999999</v>
      </c>
      <c r="E582">
        <v>7.1239470000000003</v>
      </c>
      <c r="F582">
        <v>9.4916820000000008</v>
      </c>
      <c r="G582">
        <v>15.179634</v>
      </c>
      <c r="H582">
        <v>15.219212000000001</v>
      </c>
      <c r="J582">
        <v>605</v>
      </c>
      <c r="K582">
        <v>207.597703</v>
      </c>
      <c r="L582">
        <v>383.63706200000001</v>
      </c>
      <c r="M582">
        <v>668.73469399999999</v>
      </c>
      <c r="N582">
        <v>1122.9729589999999</v>
      </c>
      <c r="O582">
        <v>1685.686469</v>
      </c>
      <c r="P582">
        <v>2108.0877049999999</v>
      </c>
      <c r="Q582">
        <v>2102.6056330000001</v>
      </c>
    </row>
    <row r="583" spans="1:17" x14ac:dyDescent="0.2">
      <c r="A583">
        <v>606</v>
      </c>
      <c r="B583">
        <v>4.8213010000000001</v>
      </c>
      <c r="C583">
        <v>5.2096840000000002</v>
      </c>
      <c r="D583">
        <v>5.9955119999999997</v>
      </c>
      <c r="E583">
        <v>7.137537</v>
      </c>
      <c r="F583">
        <v>9.4959740000000004</v>
      </c>
      <c r="G583">
        <v>15.182257</v>
      </c>
      <c r="H583">
        <v>15.198468999999999</v>
      </c>
      <c r="J583">
        <v>606</v>
      </c>
      <c r="K583">
        <v>207.41291699999999</v>
      </c>
      <c r="L583">
        <v>383.90041600000001</v>
      </c>
      <c r="M583">
        <v>667.165706</v>
      </c>
      <c r="N583">
        <v>1120.83482</v>
      </c>
      <c r="O583">
        <v>1684.924653</v>
      </c>
      <c r="P583">
        <v>2107.723551</v>
      </c>
      <c r="Q583">
        <v>2105.475207</v>
      </c>
    </row>
    <row r="584" spans="1:17" x14ac:dyDescent="0.2">
      <c r="A584">
        <v>607</v>
      </c>
      <c r="B584">
        <v>4.820824</v>
      </c>
      <c r="C584">
        <v>5.20587</v>
      </c>
      <c r="D584">
        <v>5.9778690000000001</v>
      </c>
      <c r="E584">
        <v>7.1647169999999996</v>
      </c>
      <c r="F584">
        <v>9.4795230000000004</v>
      </c>
      <c r="G584">
        <v>15.174866</v>
      </c>
      <c r="H584">
        <v>15.180349</v>
      </c>
      <c r="J584">
        <v>607</v>
      </c>
      <c r="K584">
        <v>207.43343200000001</v>
      </c>
      <c r="L584">
        <v>384.18172700000002</v>
      </c>
      <c r="M584">
        <v>669.13476600000001</v>
      </c>
      <c r="N584">
        <v>1116.5828759999999</v>
      </c>
      <c r="O584">
        <v>1687.848692</v>
      </c>
      <c r="P584">
        <v>2108.7501259999999</v>
      </c>
      <c r="Q584">
        <v>2107.988378</v>
      </c>
    </row>
    <row r="585" spans="1:17" x14ac:dyDescent="0.2">
      <c r="A585">
        <v>608</v>
      </c>
      <c r="B585">
        <v>4.8248769999999999</v>
      </c>
      <c r="C585">
        <v>5.1977630000000001</v>
      </c>
      <c r="D585">
        <v>5.9912200000000002</v>
      </c>
      <c r="E585">
        <v>7.1501729999999997</v>
      </c>
      <c r="F585">
        <v>9.5210080000000001</v>
      </c>
      <c r="G585">
        <v>15.1968</v>
      </c>
      <c r="H585">
        <v>15.202284000000001</v>
      </c>
      <c r="J585">
        <v>608</v>
      </c>
      <c r="K585">
        <v>207.25917899999999</v>
      </c>
      <c r="L585">
        <v>384.78088200000002</v>
      </c>
      <c r="M585">
        <v>667.64359899999999</v>
      </c>
      <c r="N585">
        <v>1118.854018</v>
      </c>
      <c r="O585">
        <v>1680.494416</v>
      </c>
      <c r="P585">
        <v>2105.7064319999999</v>
      </c>
      <c r="Q585">
        <v>2104.9468809999998</v>
      </c>
    </row>
    <row r="586" spans="1:17" x14ac:dyDescent="0.2">
      <c r="A586">
        <v>609</v>
      </c>
      <c r="B586">
        <v>4.8084259999999999</v>
      </c>
      <c r="C586">
        <v>5.2254199999999997</v>
      </c>
      <c r="D586">
        <v>5.9852600000000002</v>
      </c>
      <c r="E586">
        <v>7.1821210000000004</v>
      </c>
      <c r="F586">
        <v>9.5009800000000002</v>
      </c>
      <c r="G586">
        <v>15.316485999999999</v>
      </c>
      <c r="H586">
        <v>15.236378</v>
      </c>
      <c r="J586">
        <v>609</v>
      </c>
      <c r="K586">
        <v>207.968267</v>
      </c>
      <c r="L586">
        <v>382.74435399999999</v>
      </c>
      <c r="M586">
        <v>668.30847700000004</v>
      </c>
      <c r="N586">
        <v>1113.8770420000001</v>
      </c>
      <c r="O586">
        <v>1684.036738</v>
      </c>
      <c r="P586">
        <v>2089.2520159999999</v>
      </c>
      <c r="Q586">
        <v>2100.236723</v>
      </c>
    </row>
    <row r="587" spans="1:17" x14ac:dyDescent="0.2">
      <c r="A587">
        <v>610</v>
      </c>
      <c r="B587">
        <v>4.8346520000000002</v>
      </c>
      <c r="C587">
        <v>5.2006240000000004</v>
      </c>
      <c r="D587">
        <v>5.9866910000000004</v>
      </c>
      <c r="E587">
        <v>7.1957110000000002</v>
      </c>
      <c r="F587">
        <v>9.5522399999999994</v>
      </c>
      <c r="G587">
        <v>15.209198000000001</v>
      </c>
      <c r="H587">
        <v>15.226126000000001</v>
      </c>
      <c r="J587">
        <v>610</v>
      </c>
      <c r="K587">
        <v>206.84012200000001</v>
      </c>
      <c r="L587">
        <v>384.56920200000002</v>
      </c>
      <c r="M587">
        <v>668.14878499999998</v>
      </c>
      <c r="N587">
        <v>1111.773367</v>
      </c>
      <c r="O587">
        <v>1674.9997249999999</v>
      </c>
      <c r="P587">
        <v>2103.989967</v>
      </c>
      <c r="Q587">
        <v>2101.650846</v>
      </c>
    </row>
    <row r="588" spans="1:17" x14ac:dyDescent="0.2">
      <c r="A588">
        <v>611</v>
      </c>
      <c r="B588">
        <v>4.8148629999999999</v>
      </c>
      <c r="C588">
        <v>5.1994319999999998</v>
      </c>
      <c r="D588">
        <v>5.9809679999999998</v>
      </c>
      <c r="E588">
        <v>7.18689</v>
      </c>
      <c r="F588">
        <v>9.5541479999999996</v>
      </c>
      <c r="G588">
        <v>15.203953</v>
      </c>
      <c r="H588">
        <v>15.233517000000001</v>
      </c>
      <c r="J588">
        <v>611</v>
      </c>
      <c r="K588">
        <v>207.69022000000001</v>
      </c>
      <c r="L588">
        <v>384.65737300000001</v>
      </c>
      <c r="M588">
        <v>668.78800899999999</v>
      </c>
      <c r="N588">
        <v>1113.1380039999999</v>
      </c>
      <c r="O588">
        <v>1674.665336</v>
      </c>
      <c r="P588">
        <v>2104.7158220000001</v>
      </c>
      <c r="Q588">
        <v>2100.6311700000001</v>
      </c>
    </row>
    <row r="589" spans="1:17" x14ac:dyDescent="0.2">
      <c r="A589">
        <v>612</v>
      </c>
      <c r="B589">
        <v>4.8067570000000002</v>
      </c>
      <c r="C589">
        <v>5.2132610000000001</v>
      </c>
      <c r="D589">
        <v>5.9952740000000002</v>
      </c>
      <c r="E589">
        <v>7.1847440000000002</v>
      </c>
      <c r="F589">
        <v>9.536505</v>
      </c>
      <c r="G589">
        <v>15.247107</v>
      </c>
      <c r="H589">
        <v>15.2843</v>
      </c>
      <c r="J589">
        <v>612</v>
      </c>
      <c r="K589">
        <v>208.04047399999999</v>
      </c>
      <c r="L589">
        <v>383.63706200000001</v>
      </c>
      <c r="M589">
        <v>667.19223699999998</v>
      </c>
      <c r="N589">
        <v>1113.47045</v>
      </c>
      <c r="O589">
        <v>1677.7635439999999</v>
      </c>
      <c r="P589">
        <v>2098.7588620000001</v>
      </c>
      <c r="Q589">
        <v>2093.651676</v>
      </c>
    </row>
    <row r="590" spans="1:17" x14ac:dyDescent="0.2">
      <c r="A590">
        <v>613</v>
      </c>
      <c r="B590">
        <v>4.8179629999999998</v>
      </c>
      <c r="C590">
        <v>5.2013400000000001</v>
      </c>
      <c r="D590">
        <v>5.9802530000000003</v>
      </c>
      <c r="E590">
        <v>7.1682930000000002</v>
      </c>
      <c r="F590">
        <v>9.5489029999999993</v>
      </c>
      <c r="G590">
        <v>15.291214</v>
      </c>
      <c r="H590">
        <v>15.303850000000001</v>
      </c>
      <c r="J590">
        <v>613</v>
      </c>
      <c r="K590">
        <v>207.556611</v>
      </c>
      <c r="L590">
        <v>384.51631800000001</v>
      </c>
      <c r="M590">
        <v>668.86799799999994</v>
      </c>
      <c r="N590">
        <v>1116.0258100000001</v>
      </c>
      <c r="O590">
        <v>1675.585229</v>
      </c>
      <c r="P590">
        <v>2092.7050020000001</v>
      </c>
      <c r="Q590">
        <v>2090.9770830000002</v>
      </c>
    </row>
    <row r="591" spans="1:17" x14ac:dyDescent="0.2">
      <c r="A591">
        <v>614</v>
      </c>
      <c r="B591">
        <v>4.8136710000000003</v>
      </c>
      <c r="C591">
        <v>5.2013400000000001</v>
      </c>
      <c r="D591">
        <v>5.9826370000000004</v>
      </c>
      <c r="E591">
        <v>7.1871280000000004</v>
      </c>
      <c r="F591">
        <v>9.536505</v>
      </c>
      <c r="G591">
        <v>15.262841999999999</v>
      </c>
      <c r="H591">
        <v>15.289307000000001</v>
      </c>
      <c r="J591">
        <v>614</v>
      </c>
      <c r="K591">
        <v>207.74165400000001</v>
      </c>
      <c r="L591">
        <v>384.51631800000001</v>
      </c>
      <c r="M591">
        <v>668.60144300000002</v>
      </c>
      <c r="N591">
        <v>1113.1010779999999</v>
      </c>
      <c r="O591">
        <v>1677.7635439999999</v>
      </c>
      <c r="P591">
        <v>2096.595092</v>
      </c>
      <c r="Q591">
        <v>2092.9660680000002</v>
      </c>
    </row>
    <row r="592" spans="1:17" x14ac:dyDescent="0.2">
      <c r="A592">
        <v>615</v>
      </c>
      <c r="B592">
        <v>4.8170089999999997</v>
      </c>
      <c r="C592">
        <v>5.2227969999999999</v>
      </c>
      <c r="D592">
        <v>6.0055259999999997</v>
      </c>
      <c r="E592">
        <v>7.1842670000000002</v>
      </c>
      <c r="F592">
        <v>9.5436569999999996</v>
      </c>
      <c r="G592">
        <v>15.272617</v>
      </c>
      <c r="H592">
        <v>15.286206999999999</v>
      </c>
      <c r="J592">
        <v>615</v>
      </c>
      <c r="K592">
        <v>207.597703</v>
      </c>
      <c r="L592">
        <v>382.93654700000002</v>
      </c>
      <c r="M592">
        <v>666.05327699999998</v>
      </c>
      <c r="N592">
        <v>1113.544353</v>
      </c>
      <c r="O592">
        <v>1676.5061330000001</v>
      </c>
      <c r="P592">
        <v>2095.2531770000001</v>
      </c>
      <c r="Q592">
        <v>2093.3904389999998</v>
      </c>
    </row>
    <row r="593" spans="1:17" x14ac:dyDescent="0.2">
      <c r="A593">
        <v>616</v>
      </c>
      <c r="B593">
        <v>4.8081870000000002</v>
      </c>
      <c r="C593">
        <v>5.2199359999999997</v>
      </c>
      <c r="D593">
        <v>6.0124399999999998</v>
      </c>
      <c r="E593">
        <v>7.1871280000000004</v>
      </c>
      <c r="F593">
        <v>9.5479489999999991</v>
      </c>
      <c r="G593">
        <v>15.306711</v>
      </c>
      <c r="H593">
        <v>15.2843</v>
      </c>
      <c r="J593">
        <v>616</v>
      </c>
      <c r="K593">
        <v>207.978579</v>
      </c>
      <c r="L593">
        <v>383.146433</v>
      </c>
      <c r="M593">
        <v>665.28733399999999</v>
      </c>
      <c r="N593">
        <v>1113.1010779999999</v>
      </c>
      <c r="O593">
        <v>1675.7525909999999</v>
      </c>
      <c r="P593">
        <v>2090.5862529999999</v>
      </c>
      <c r="Q593">
        <v>2093.651676</v>
      </c>
    </row>
    <row r="594" spans="1:17" x14ac:dyDescent="0.2">
      <c r="A594">
        <v>617</v>
      </c>
      <c r="B594">
        <v>4.8189159999999998</v>
      </c>
      <c r="C594">
        <v>5.2065849999999996</v>
      </c>
      <c r="D594">
        <v>5.9964659999999999</v>
      </c>
      <c r="E594">
        <v>7.199287</v>
      </c>
      <c r="F594">
        <v>9.5417500000000004</v>
      </c>
      <c r="G594">
        <v>15.396595</v>
      </c>
      <c r="H594">
        <v>15.361786</v>
      </c>
      <c r="J594">
        <v>617</v>
      </c>
      <c r="K594">
        <v>207.515535</v>
      </c>
      <c r="L594">
        <v>384.12894999999997</v>
      </c>
      <c r="M594">
        <v>667.05960000000005</v>
      </c>
      <c r="N594">
        <v>1111.2210889999999</v>
      </c>
      <c r="O594">
        <v>1676.8412579999999</v>
      </c>
      <c r="P594">
        <v>2078.3816160000001</v>
      </c>
      <c r="Q594">
        <v>2083.0911350000001</v>
      </c>
    </row>
    <row r="595" spans="1:17" x14ac:dyDescent="0.2">
      <c r="A595">
        <v>618</v>
      </c>
      <c r="B595">
        <v>4.8255920000000003</v>
      </c>
      <c r="C595">
        <v>5.2294729999999996</v>
      </c>
      <c r="D595">
        <v>6.0112480000000001</v>
      </c>
      <c r="E595">
        <v>7.221222</v>
      </c>
      <c r="F595">
        <v>9.5942019999999992</v>
      </c>
      <c r="G595">
        <v>15.332699</v>
      </c>
      <c r="H595">
        <v>15.356779</v>
      </c>
      <c r="J595">
        <v>618</v>
      </c>
      <c r="K595">
        <v>207.22845799999999</v>
      </c>
      <c r="L595">
        <v>382.44770699999998</v>
      </c>
      <c r="M595">
        <v>665.41926799999999</v>
      </c>
      <c r="N595">
        <v>1107.8457470000001</v>
      </c>
      <c r="O595">
        <v>1667.673865</v>
      </c>
      <c r="P595">
        <v>2087.0428860000002</v>
      </c>
      <c r="Q595">
        <v>2083.7702880000002</v>
      </c>
    </row>
    <row r="596" spans="1:17" x14ac:dyDescent="0.2">
      <c r="A596">
        <v>619</v>
      </c>
      <c r="B596">
        <v>4.8346520000000002</v>
      </c>
      <c r="C596">
        <v>5.2158829999999998</v>
      </c>
      <c r="D596">
        <v>5.9866910000000004</v>
      </c>
      <c r="E596">
        <v>7.1988110000000001</v>
      </c>
      <c r="F596">
        <v>9.5670219999999997</v>
      </c>
      <c r="G596">
        <v>15.334606000000001</v>
      </c>
      <c r="H596">
        <v>15.353918</v>
      </c>
      <c r="J596">
        <v>619</v>
      </c>
      <c r="K596">
        <v>206.84012200000001</v>
      </c>
      <c r="L596">
        <v>383.444165</v>
      </c>
      <c r="M596">
        <v>668.14878499999998</v>
      </c>
      <c r="N596">
        <v>1111.2946939999999</v>
      </c>
      <c r="O596">
        <v>1672.411693</v>
      </c>
      <c r="P596">
        <v>2086.7832960000001</v>
      </c>
      <c r="Q596">
        <v>2084.158574</v>
      </c>
    </row>
    <row r="597" spans="1:17" x14ac:dyDescent="0.2">
      <c r="A597">
        <v>620</v>
      </c>
      <c r="B597">
        <v>4.8296450000000002</v>
      </c>
      <c r="C597">
        <v>5.2101610000000003</v>
      </c>
      <c r="D597">
        <v>6.0117240000000001</v>
      </c>
      <c r="E597">
        <v>7.2071550000000002</v>
      </c>
      <c r="F597">
        <v>9.5660690000000006</v>
      </c>
      <c r="G597">
        <v>15.342712000000001</v>
      </c>
      <c r="H597">
        <v>15.34009</v>
      </c>
      <c r="J597">
        <v>620</v>
      </c>
      <c r="K597">
        <v>207.05454900000001</v>
      </c>
      <c r="L597">
        <v>383.86528199999998</v>
      </c>
      <c r="M597">
        <v>665.366488</v>
      </c>
      <c r="N597">
        <v>1110.008006</v>
      </c>
      <c r="O597">
        <v>1672.5784209999999</v>
      </c>
      <c r="P597">
        <v>2085.6807560000002</v>
      </c>
      <c r="Q597">
        <v>2086.0373319999999</v>
      </c>
    </row>
    <row r="598" spans="1:17" x14ac:dyDescent="0.2">
      <c r="A598">
        <v>621</v>
      </c>
      <c r="B598">
        <v>4.8274990000000004</v>
      </c>
      <c r="C598">
        <v>5.2154059999999998</v>
      </c>
      <c r="D598">
        <v>6.0429570000000004</v>
      </c>
      <c r="E598">
        <v>7.2083469999999998</v>
      </c>
      <c r="F598">
        <v>9.6156600000000001</v>
      </c>
      <c r="G598">
        <v>15.393257</v>
      </c>
      <c r="H598">
        <v>15.436888</v>
      </c>
      <c r="J598">
        <v>621</v>
      </c>
      <c r="K598">
        <v>207.146582</v>
      </c>
      <c r="L598">
        <v>383.47922299999999</v>
      </c>
      <c r="M598">
        <v>661.92756299999996</v>
      </c>
      <c r="N598">
        <v>1109.8244360000001</v>
      </c>
      <c r="O598">
        <v>1663.9523939999999</v>
      </c>
      <c r="P598">
        <v>2078.8322899999998</v>
      </c>
      <c r="Q598">
        <v>2072.9567080000002</v>
      </c>
    </row>
    <row r="599" spans="1:17" x14ac:dyDescent="0.2">
      <c r="A599">
        <v>622</v>
      </c>
      <c r="B599">
        <v>4.8339369999999997</v>
      </c>
      <c r="C599">
        <v>5.2165990000000004</v>
      </c>
      <c r="D599">
        <v>5.998373</v>
      </c>
      <c r="E599">
        <v>7.2259900000000004</v>
      </c>
      <c r="F599">
        <v>9.5844269999999998</v>
      </c>
      <c r="G599">
        <v>15.408754</v>
      </c>
      <c r="H599">
        <v>15.382766999999999</v>
      </c>
      <c r="J599">
        <v>622</v>
      </c>
      <c r="K599">
        <v>206.87072699999999</v>
      </c>
      <c r="L599">
        <v>383.39159000000001</v>
      </c>
      <c r="M599">
        <v>666.84748999999999</v>
      </c>
      <c r="N599">
        <v>1107.114689</v>
      </c>
      <c r="O599">
        <v>1669.374726</v>
      </c>
      <c r="P599">
        <v>2076.7415249999999</v>
      </c>
      <c r="Q599">
        <v>2080.249969</v>
      </c>
    </row>
    <row r="600" spans="1:17" x14ac:dyDescent="0.2">
      <c r="A600">
        <v>623</v>
      </c>
      <c r="B600">
        <v>4.8151020000000004</v>
      </c>
      <c r="C600">
        <v>5.2149299999999998</v>
      </c>
      <c r="D600">
        <v>6.0241220000000002</v>
      </c>
      <c r="E600">
        <v>7.2150230000000004</v>
      </c>
      <c r="F600">
        <v>9.6037389999999991</v>
      </c>
      <c r="G600">
        <v>15.403509</v>
      </c>
      <c r="H600">
        <v>15.388249999999999</v>
      </c>
      <c r="J600">
        <v>623</v>
      </c>
      <c r="K600">
        <v>207.679937</v>
      </c>
      <c r="L600">
        <v>383.51428700000002</v>
      </c>
      <c r="M600">
        <v>663.99715000000003</v>
      </c>
      <c r="N600">
        <v>1108.797568</v>
      </c>
      <c r="O600">
        <v>1666.0178249999999</v>
      </c>
      <c r="P600">
        <v>2077.4486980000001</v>
      </c>
      <c r="Q600">
        <v>2079.5086689999998</v>
      </c>
    </row>
    <row r="601" spans="1:17" x14ac:dyDescent="0.2">
      <c r="A601">
        <v>624</v>
      </c>
      <c r="B601">
        <v>4.8291680000000001</v>
      </c>
      <c r="C601">
        <v>5.2208899999999998</v>
      </c>
      <c r="D601">
        <v>6.0040950000000004</v>
      </c>
      <c r="E601">
        <v>7.2174069999999997</v>
      </c>
      <c r="F601">
        <v>9.6018310000000007</v>
      </c>
      <c r="G601">
        <v>15.417099</v>
      </c>
      <c r="H601">
        <v>15.442848</v>
      </c>
      <c r="J601">
        <v>624</v>
      </c>
      <c r="K601">
        <v>207.074994</v>
      </c>
      <c r="L601">
        <v>383.07644499999998</v>
      </c>
      <c r="M601">
        <v>666.21196799999996</v>
      </c>
      <c r="N601">
        <v>1108.43129</v>
      </c>
      <c r="O601">
        <v>1666.3487700000001</v>
      </c>
      <c r="P601">
        <v>2075.6174689999998</v>
      </c>
      <c r="Q601">
        <v>2072.1566109999999</v>
      </c>
    </row>
    <row r="602" spans="1:17" x14ac:dyDescent="0.2">
      <c r="A602">
        <v>625</v>
      </c>
      <c r="B602">
        <v>4.8210620000000004</v>
      </c>
      <c r="C602">
        <v>5.2292350000000001</v>
      </c>
      <c r="D602">
        <v>6.0310360000000003</v>
      </c>
      <c r="E602">
        <v>7.270575</v>
      </c>
      <c r="F602">
        <v>9.7763539999999995</v>
      </c>
      <c r="G602">
        <v>15.470027999999999</v>
      </c>
      <c r="H602">
        <v>15.465021</v>
      </c>
      <c r="J602">
        <v>625</v>
      </c>
      <c r="K602">
        <v>207.42317399999999</v>
      </c>
      <c r="L602">
        <v>382.46514400000001</v>
      </c>
      <c r="M602">
        <v>663.23592699999995</v>
      </c>
      <c r="N602">
        <v>1100.325693</v>
      </c>
      <c r="O602">
        <v>1636.601975</v>
      </c>
      <c r="P602">
        <v>2068.5159819999999</v>
      </c>
      <c r="Q602">
        <v>2069.1856630000002</v>
      </c>
    </row>
    <row r="603" spans="1:17" x14ac:dyDescent="0.2">
      <c r="A603">
        <v>626</v>
      </c>
      <c r="B603">
        <v>4.8143859999999998</v>
      </c>
      <c r="C603">
        <v>5.2139759999999997</v>
      </c>
      <c r="D603">
        <v>6.0012340000000002</v>
      </c>
      <c r="E603">
        <v>7.2295670000000003</v>
      </c>
      <c r="F603">
        <v>9.6294880000000003</v>
      </c>
      <c r="G603">
        <v>15.443325</v>
      </c>
      <c r="H603">
        <v>15.446901</v>
      </c>
      <c r="J603">
        <v>626</v>
      </c>
      <c r="K603">
        <v>207.710791</v>
      </c>
      <c r="L603">
        <v>383.58443499999998</v>
      </c>
      <c r="M603">
        <v>666.52957800000001</v>
      </c>
      <c r="N603">
        <v>1106.5670279999999</v>
      </c>
      <c r="O603">
        <v>1661.562901</v>
      </c>
      <c r="P603">
        <v>2072.0926300000001</v>
      </c>
      <c r="Q603">
        <v>2071.612897</v>
      </c>
    </row>
    <row r="604" spans="1:17" x14ac:dyDescent="0.2">
      <c r="A604">
        <v>627</v>
      </c>
      <c r="B604">
        <v>4.8191550000000003</v>
      </c>
      <c r="C604">
        <v>5.2020549999999997</v>
      </c>
      <c r="D604">
        <v>6.0138699999999998</v>
      </c>
      <c r="E604">
        <v>7.2226520000000001</v>
      </c>
      <c r="F604">
        <v>9.6306799999999999</v>
      </c>
      <c r="G604">
        <v>15.451193</v>
      </c>
      <c r="H604">
        <v>15.48171</v>
      </c>
      <c r="J604">
        <v>627</v>
      </c>
      <c r="K604">
        <v>207.505269</v>
      </c>
      <c r="L604">
        <v>384.46344900000003</v>
      </c>
      <c r="M604">
        <v>665.12908300000004</v>
      </c>
      <c r="N604">
        <v>1107.6263289999999</v>
      </c>
      <c r="O604">
        <v>1661.357231</v>
      </c>
      <c r="P604">
        <v>2071.037511</v>
      </c>
      <c r="Q604">
        <v>2066.955078</v>
      </c>
    </row>
    <row r="605" spans="1:17" x14ac:dyDescent="0.2">
      <c r="A605">
        <v>628</v>
      </c>
      <c r="B605">
        <v>4.8296450000000002</v>
      </c>
      <c r="C605">
        <v>5.223751</v>
      </c>
      <c r="D605">
        <v>6.0150620000000004</v>
      </c>
      <c r="E605">
        <v>7.2255130000000003</v>
      </c>
      <c r="F605">
        <v>9.6342560000000006</v>
      </c>
      <c r="G605">
        <v>15.467881999999999</v>
      </c>
      <c r="H605">
        <v>15.475273</v>
      </c>
      <c r="J605">
        <v>628</v>
      </c>
      <c r="K605">
        <v>207.05454900000001</v>
      </c>
      <c r="L605">
        <v>382.86663600000003</v>
      </c>
      <c r="M605">
        <v>664.99726499999997</v>
      </c>
      <c r="N605">
        <v>1107.187752</v>
      </c>
      <c r="O605">
        <v>1660.740528</v>
      </c>
      <c r="P605">
        <v>2068.8029350000002</v>
      </c>
      <c r="Q605">
        <v>2067.8148759999999</v>
      </c>
    </row>
    <row r="606" spans="1:17" x14ac:dyDescent="0.2">
      <c r="A606">
        <v>629</v>
      </c>
      <c r="B606">
        <v>4.8151020000000004</v>
      </c>
      <c r="C606">
        <v>5.2242280000000001</v>
      </c>
      <c r="D606">
        <v>6.0214999999999996</v>
      </c>
      <c r="E606">
        <v>7.2197909999999998</v>
      </c>
      <c r="F606">
        <v>9.6535679999999999</v>
      </c>
      <c r="G606">
        <v>15.521765</v>
      </c>
      <c r="H606">
        <v>15.544891</v>
      </c>
      <c r="J606">
        <v>629</v>
      </c>
      <c r="K606">
        <v>207.679937</v>
      </c>
      <c r="L606">
        <v>382.83168999999998</v>
      </c>
      <c r="M606">
        <v>664.28634799999998</v>
      </c>
      <c r="N606">
        <v>1108.065253</v>
      </c>
      <c r="O606">
        <v>1657.4182269999999</v>
      </c>
      <c r="P606">
        <v>2061.6212460000002</v>
      </c>
      <c r="Q606">
        <v>2058.55411</v>
      </c>
    </row>
    <row r="607" spans="1:17" x14ac:dyDescent="0.2">
      <c r="A607">
        <v>630</v>
      </c>
      <c r="B607">
        <v>4.8112870000000001</v>
      </c>
      <c r="C607">
        <v>5.2185059999999996</v>
      </c>
      <c r="D607">
        <v>6.0060019999999996</v>
      </c>
      <c r="E607">
        <v>7.2195530000000003</v>
      </c>
      <c r="F607">
        <v>9.6395020000000002</v>
      </c>
      <c r="G607">
        <v>15.510082000000001</v>
      </c>
      <c r="H607">
        <v>15.513897</v>
      </c>
      <c r="J607">
        <v>630</v>
      </c>
      <c r="K607">
        <v>207.84459899999999</v>
      </c>
      <c r="L607">
        <v>383.251462</v>
      </c>
      <c r="M607">
        <v>666.00039700000002</v>
      </c>
      <c r="N607">
        <v>1108.101846</v>
      </c>
      <c r="O607">
        <v>1659.8368579999999</v>
      </c>
      <c r="P607">
        <v>2063.1741019999999</v>
      </c>
      <c r="Q607">
        <v>2062.6667900000002</v>
      </c>
    </row>
    <row r="608" spans="1:17" x14ac:dyDescent="0.2">
      <c r="A608">
        <v>631</v>
      </c>
      <c r="B608">
        <v>4.8363209999999999</v>
      </c>
      <c r="C608">
        <v>5.218744</v>
      </c>
      <c r="D608">
        <v>6.0400960000000001</v>
      </c>
      <c r="E608">
        <v>7.2181220000000001</v>
      </c>
      <c r="F608">
        <v>9.6518990000000002</v>
      </c>
      <c r="G608">
        <v>15.4984</v>
      </c>
      <c r="H608">
        <v>15.514851</v>
      </c>
      <c r="J608">
        <v>631</v>
      </c>
      <c r="K608">
        <v>206.768745</v>
      </c>
      <c r="L608">
        <v>383.23395299999999</v>
      </c>
      <c r="M608">
        <v>662.24109899999996</v>
      </c>
      <c r="N608">
        <v>1108.321453</v>
      </c>
      <c r="O608">
        <v>1657.7048139999999</v>
      </c>
      <c r="P608">
        <v>2064.7292980000002</v>
      </c>
      <c r="Q608">
        <v>2062.5400009999998</v>
      </c>
    </row>
    <row r="609" spans="1:17" x14ac:dyDescent="0.2">
      <c r="A609">
        <v>632</v>
      </c>
      <c r="B609">
        <v>4.8363209999999999</v>
      </c>
      <c r="C609">
        <v>5.2256580000000001</v>
      </c>
      <c r="D609">
        <v>6.0181620000000002</v>
      </c>
      <c r="E609">
        <v>7.292986</v>
      </c>
      <c r="F609">
        <v>9.6533300000000004</v>
      </c>
      <c r="G609">
        <v>15.51652</v>
      </c>
      <c r="H609">
        <v>15.537977</v>
      </c>
      <c r="J609">
        <v>632</v>
      </c>
      <c r="K609">
        <v>206.768745</v>
      </c>
      <c r="L609">
        <v>382.72689100000002</v>
      </c>
      <c r="M609">
        <v>664.65478199999995</v>
      </c>
      <c r="N609">
        <v>1096.9443920000001</v>
      </c>
      <c r="O609">
        <v>1657.4591620000001</v>
      </c>
      <c r="P609">
        <v>2062.3181570000002</v>
      </c>
      <c r="Q609">
        <v>2059.4701319999999</v>
      </c>
    </row>
    <row r="610" spans="1:17" x14ac:dyDescent="0.2">
      <c r="A610">
        <v>633</v>
      </c>
      <c r="B610">
        <v>4.8735140000000001</v>
      </c>
      <c r="C610">
        <v>5.2211280000000002</v>
      </c>
      <c r="D610">
        <v>6.0315130000000003</v>
      </c>
      <c r="E610">
        <v>7.2407719999999998</v>
      </c>
      <c r="F610">
        <v>9.6807479999999995</v>
      </c>
      <c r="G610">
        <v>15.587567999999999</v>
      </c>
      <c r="H610">
        <v>15.60092</v>
      </c>
      <c r="J610">
        <v>633</v>
      </c>
      <c r="K610">
        <v>205.190744</v>
      </c>
      <c r="L610">
        <v>383.05895199999998</v>
      </c>
      <c r="M610">
        <v>663.183493</v>
      </c>
      <c r="N610">
        <v>1104.854527</v>
      </c>
      <c r="O610">
        <v>1652.7648509999999</v>
      </c>
      <c r="P610">
        <v>2052.918032</v>
      </c>
      <c r="Q610">
        <v>2051.161122</v>
      </c>
    </row>
    <row r="611" spans="1:17" x14ac:dyDescent="0.2">
      <c r="A611">
        <v>634</v>
      </c>
      <c r="B611">
        <v>4.8317909999999999</v>
      </c>
      <c r="C611">
        <v>5.2211280000000002</v>
      </c>
      <c r="D611">
        <v>6.016254</v>
      </c>
      <c r="E611">
        <v>7.2734360000000002</v>
      </c>
      <c r="F611">
        <v>9.6774100000000001</v>
      </c>
      <c r="G611">
        <v>15.547276</v>
      </c>
      <c r="H611">
        <v>15.544415000000001</v>
      </c>
      <c r="J611">
        <v>634</v>
      </c>
      <c r="K611">
        <v>206.96259699999999</v>
      </c>
      <c r="L611">
        <v>383.05895199999998</v>
      </c>
      <c r="M611">
        <v>664.865499</v>
      </c>
      <c r="N611">
        <v>1099.892877</v>
      </c>
      <c r="O611">
        <v>1653.33491</v>
      </c>
      <c r="P611">
        <v>2058.2384299999999</v>
      </c>
      <c r="Q611">
        <v>2058.6172580000002</v>
      </c>
    </row>
    <row r="612" spans="1:17" x14ac:dyDescent="0.2">
      <c r="A612">
        <v>635</v>
      </c>
      <c r="B612">
        <v>4.8270229999999996</v>
      </c>
      <c r="C612">
        <v>5.2096840000000002</v>
      </c>
      <c r="D612">
        <v>6.0257909999999999</v>
      </c>
      <c r="E612">
        <v>7.2453019999999997</v>
      </c>
      <c r="F612">
        <v>9.6855159999999998</v>
      </c>
      <c r="G612">
        <v>15.561104</v>
      </c>
      <c r="H612">
        <v>15.570402</v>
      </c>
      <c r="J612">
        <v>635</v>
      </c>
      <c r="K612">
        <v>207.167045</v>
      </c>
      <c r="L612">
        <v>383.90041600000001</v>
      </c>
      <c r="M612">
        <v>663.81324700000005</v>
      </c>
      <c r="N612">
        <v>1104.1637430000001</v>
      </c>
      <c r="O612">
        <v>1651.9511620000001</v>
      </c>
      <c r="P612">
        <v>2056.4093889999999</v>
      </c>
      <c r="Q612">
        <v>2055.1813440000001</v>
      </c>
    </row>
    <row r="613" spans="1:17" x14ac:dyDescent="0.2">
      <c r="A613">
        <v>636</v>
      </c>
      <c r="B613">
        <v>4.8270229999999996</v>
      </c>
      <c r="C613">
        <v>5.2392479999999999</v>
      </c>
      <c r="D613">
        <v>6.0298439999999998</v>
      </c>
      <c r="E613">
        <v>7.2317119999999999</v>
      </c>
      <c r="F613">
        <v>9.6809860000000008</v>
      </c>
      <c r="G613">
        <v>15.583038</v>
      </c>
      <c r="H613">
        <v>15.576601</v>
      </c>
      <c r="J613">
        <v>636</v>
      </c>
      <c r="K613">
        <v>207.167045</v>
      </c>
      <c r="L613">
        <v>381.73415199999999</v>
      </c>
      <c r="M613">
        <v>663.36704799999995</v>
      </c>
      <c r="N613">
        <v>1106.2386919999999</v>
      </c>
      <c r="O613">
        <v>1652.7241469999999</v>
      </c>
      <c r="P613">
        <v>2053.5148100000001</v>
      </c>
      <c r="Q613">
        <v>2054.3634609999999</v>
      </c>
    </row>
    <row r="614" spans="1:17" x14ac:dyDescent="0.2">
      <c r="A614">
        <v>637</v>
      </c>
      <c r="B614">
        <v>4.8575400000000002</v>
      </c>
      <c r="C614">
        <v>5.2256580000000001</v>
      </c>
      <c r="D614">
        <v>6.0284139999999997</v>
      </c>
      <c r="E614">
        <v>7.2667599999999997</v>
      </c>
      <c r="F614">
        <v>9.7281929999999992</v>
      </c>
      <c r="G614">
        <v>15.626906999999999</v>
      </c>
      <c r="H614">
        <v>15.636443999999999</v>
      </c>
      <c r="J614">
        <v>637</v>
      </c>
      <c r="K614">
        <v>205.86551499999999</v>
      </c>
      <c r="L614">
        <v>382.72689100000002</v>
      </c>
      <c r="M614">
        <v>663.52446099999997</v>
      </c>
      <c r="N614">
        <v>1100.9033099999999</v>
      </c>
      <c r="O614">
        <v>1644.704164</v>
      </c>
      <c r="P614">
        <v>2047.750031</v>
      </c>
      <c r="Q614">
        <v>2046.501098</v>
      </c>
    </row>
    <row r="615" spans="1:17" x14ac:dyDescent="0.2">
      <c r="A615">
        <v>638</v>
      </c>
      <c r="B615">
        <v>4.843712</v>
      </c>
      <c r="C615">
        <v>5.2144529999999998</v>
      </c>
      <c r="D615">
        <v>6.0329439999999996</v>
      </c>
      <c r="E615">
        <v>7.2519780000000003</v>
      </c>
      <c r="F615">
        <v>9.7277159999999991</v>
      </c>
      <c r="G615">
        <v>15.589475999999999</v>
      </c>
      <c r="H615">
        <v>15.65361</v>
      </c>
      <c r="J615">
        <v>638</v>
      </c>
      <c r="K615">
        <v>206.453239</v>
      </c>
      <c r="L615">
        <v>383.54935799999998</v>
      </c>
      <c r="M615">
        <v>663.02624100000003</v>
      </c>
      <c r="N615">
        <v>1103.1473189999999</v>
      </c>
      <c r="O615">
        <v>1644.7847850000001</v>
      </c>
      <c r="P615">
        <v>2052.6668599999998</v>
      </c>
      <c r="Q615">
        <v>2044.256854</v>
      </c>
    </row>
    <row r="616" spans="1:17" x14ac:dyDescent="0.2">
      <c r="A616">
        <v>639</v>
      </c>
      <c r="B616">
        <v>4.849672</v>
      </c>
      <c r="C616">
        <v>5.2413939999999997</v>
      </c>
      <c r="D616">
        <v>6.043196</v>
      </c>
      <c r="E616">
        <v>7.24864</v>
      </c>
      <c r="F616">
        <v>9.7105499999999996</v>
      </c>
      <c r="G616">
        <v>15.604018999999999</v>
      </c>
      <c r="H616">
        <v>15.63096</v>
      </c>
      <c r="J616">
        <v>639</v>
      </c>
      <c r="K616">
        <v>206.199499</v>
      </c>
      <c r="L616">
        <v>381.57787500000001</v>
      </c>
      <c r="M616">
        <v>661.90144799999996</v>
      </c>
      <c r="N616">
        <v>1103.655297</v>
      </c>
      <c r="O616">
        <v>1647.6924059999999</v>
      </c>
      <c r="P616">
        <v>2050.753698</v>
      </c>
      <c r="Q616">
        <v>2047.2190479999999</v>
      </c>
    </row>
    <row r="617" spans="1:17" x14ac:dyDescent="0.2">
      <c r="A617">
        <v>640</v>
      </c>
      <c r="B617">
        <v>4.8427579999999999</v>
      </c>
      <c r="C617">
        <v>5.2158829999999998</v>
      </c>
      <c r="D617">
        <v>6.0379509999999996</v>
      </c>
      <c r="E617">
        <v>7.276535</v>
      </c>
      <c r="F617">
        <v>9.7258089999999999</v>
      </c>
      <c r="G617">
        <v>15.61594</v>
      </c>
      <c r="H617">
        <v>15.652657</v>
      </c>
      <c r="J617">
        <v>640</v>
      </c>
      <c r="K617">
        <v>206.49389500000001</v>
      </c>
      <c r="L617">
        <v>383.444165</v>
      </c>
      <c r="M617">
        <v>662.47644600000001</v>
      </c>
      <c r="N617">
        <v>1099.424377</v>
      </c>
      <c r="O617">
        <v>1645.1073469999999</v>
      </c>
      <c r="P617">
        <v>2049.188189</v>
      </c>
      <c r="Q617">
        <v>2044.3814050000001</v>
      </c>
    </row>
    <row r="618" spans="1:17" x14ac:dyDescent="0.2">
      <c r="A618">
        <v>641</v>
      </c>
      <c r="B618">
        <v>4.8329829999999996</v>
      </c>
      <c r="C618">
        <v>5.2230359999999996</v>
      </c>
      <c r="D618">
        <v>6.0477259999999999</v>
      </c>
      <c r="E618">
        <v>7.2922710000000004</v>
      </c>
      <c r="F618">
        <v>9.771585</v>
      </c>
      <c r="G618">
        <v>15.671968</v>
      </c>
      <c r="H618">
        <v>15.797853</v>
      </c>
      <c r="J618">
        <v>641</v>
      </c>
      <c r="K618">
        <v>206.91154900000001</v>
      </c>
      <c r="L618">
        <v>382.91906699999998</v>
      </c>
      <c r="M618">
        <v>661.40566100000001</v>
      </c>
      <c r="N618">
        <v>1097.0519850000001</v>
      </c>
      <c r="O618">
        <v>1637.4006099999999</v>
      </c>
      <c r="P618">
        <v>2041.8622</v>
      </c>
      <c r="Q618">
        <v>2025.591645</v>
      </c>
    </row>
    <row r="619" spans="1:17" x14ac:dyDescent="0.2">
      <c r="A619">
        <v>642</v>
      </c>
      <c r="B619">
        <v>4.8224929999999997</v>
      </c>
      <c r="C619">
        <v>5.2471160000000001</v>
      </c>
      <c r="D619">
        <v>6.0291290000000002</v>
      </c>
      <c r="E619">
        <v>7.2937010000000004</v>
      </c>
      <c r="F619">
        <v>9.7804070000000003</v>
      </c>
      <c r="G619">
        <v>15.689610999999999</v>
      </c>
      <c r="H619">
        <v>15.717983</v>
      </c>
      <c r="J619">
        <v>642</v>
      </c>
      <c r="K619">
        <v>207.36164500000001</v>
      </c>
      <c r="L619">
        <v>381.16175900000002</v>
      </c>
      <c r="M619">
        <v>663.44574499999999</v>
      </c>
      <c r="N619">
        <v>1096.83682</v>
      </c>
      <c r="O619">
        <v>1635.9237479999999</v>
      </c>
      <c r="P619">
        <v>2039.5661250000001</v>
      </c>
      <c r="Q619">
        <v>2035.8845980000001</v>
      </c>
    </row>
    <row r="620" spans="1:17" x14ac:dyDescent="0.2">
      <c r="A620">
        <v>643</v>
      </c>
      <c r="B620">
        <v>4.8401360000000002</v>
      </c>
      <c r="C620">
        <v>5.234718</v>
      </c>
      <c r="D620">
        <v>6.0393809999999997</v>
      </c>
      <c r="E620">
        <v>7.2603229999999996</v>
      </c>
      <c r="F620">
        <v>9.7889900000000001</v>
      </c>
      <c r="G620">
        <v>15.676498</v>
      </c>
      <c r="H620">
        <v>15.672445</v>
      </c>
      <c r="J620">
        <v>643</v>
      </c>
      <c r="K620">
        <v>206.605783</v>
      </c>
      <c r="L620">
        <v>382.06449300000003</v>
      </c>
      <c r="M620">
        <v>662.31952899999999</v>
      </c>
      <c r="N620">
        <v>1101.8794170000001</v>
      </c>
      <c r="O620">
        <v>1634.4893569999999</v>
      </c>
      <c r="P620">
        <v>2041.2721739999999</v>
      </c>
      <c r="Q620">
        <v>2041.800076</v>
      </c>
    </row>
    <row r="621" spans="1:17" x14ac:dyDescent="0.2">
      <c r="A621">
        <v>644</v>
      </c>
      <c r="B621">
        <v>4.8191550000000003</v>
      </c>
      <c r="C621">
        <v>5.2323339999999998</v>
      </c>
      <c r="D621">
        <v>6.0374739999999996</v>
      </c>
      <c r="E621">
        <v>7.2388649999999997</v>
      </c>
      <c r="F621">
        <v>9.7899440000000002</v>
      </c>
      <c r="G621">
        <v>15.690087999999999</v>
      </c>
      <c r="H621">
        <v>15.719175</v>
      </c>
      <c r="J621">
        <v>644</v>
      </c>
      <c r="K621">
        <v>207.505269</v>
      </c>
      <c r="L621">
        <v>382.238586</v>
      </c>
      <c r="M621">
        <v>662.52876800000001</v>
      </c>
      <c r="N621">
        <v>1105.1456430000001</v>
      </c>
      <c r="O621">
        <v>1634.3301349999999</v>
      </c>
      <c r="P621">
        <v>2039.5041409999999</v>
      </c>
      <c r="Q621">
        <v>2035.7302030000001</v>
      </c>
    </row>
    <row r="622" spans="1:17" x14ac:dyDescent="0.2">
      <c r="A622">
        <v>645</v>
      </c>
      <c r="B622">
        <v>4.8406120000000001</v>
      </c>
      <c r="C622">
        <v>5.2604680000000004</v>
      </c>
      <c r="D622">
        <v>6.0300830000000003</v>
      </c>
      <c r="E622">
        <v>7.2681899999999997</v>
      </c>
      <c r="F622">
        <v>9.8030570000000008</v>
      </c>
      <c r="G622">
        <v>15.738249</v>
      </c>
      <c r="H622">
        <v>15.759945</v>
      </c>
      <c r="J622">
        <v>645</v>
      </c>
      <c r="K622">
        <v>206.585431</v>
      </c>
      <c r="L622">
        <v>380.194344</v>
      </c>
      <c r="M622">
        <v>663.34081900000001</v>
      </c>
      <c r="N622">
        <v>1100.686633</v>
      </c>
      <c r="O622">
        <v>1632.1439789999999</v>
      </c>
      <c r="P622">
        <v>2033.263062</v>
      </c>
      <c r="Q622">
        <v>2030.4639500000001</v>
      </c>
    </row>
    <row r="623" spans="1:17" x14ac:dyDescent="0.2">
      <c r="A623">
        <v>646</v>
      </c>
      <c r="B623">
        <v>4.843235</v>
      </c>
      <c r="C623">
        <v>5.2504540000000004</v>
      </c>
      <c r="D623">
        <v>6.0369970000000004</v>
      </c>
      <c r="E623">
        <v>7.2739120000000002</v>
      </c>
      <c r="F623">
        <v>9.8564620000000005</v>
      </c>
      <c r="G623">
        <v>15.728712</v>
      </c>
      <c r="H623">
        <v>15.736818</v>
      </c>
      <c r="J623">
        <v>646</v>
      </c>
      <c r="K623">
        <v>206.47356500000001</v>
      </c>
      <c r="L623">
        <v>380.919444</v>
      </c>
      <c r="M623">
        <v>662.58109899999999</v>
      </c>
      <c r="N623">
        <v>1099.820774</v>
      </c>
      <c r="O623">
        <v>1623.300452</v>
      </c>
      <c r="P623">
        <v>2034.495885</v>
      </c>
      <c r="Q623">
        <v>2033.4478899999999</v>
      </c>
    </row>
    <row r="624" spans="1:17" x14ac:dyDescent="0.2">
      <c r="A624">
        <v>647</v>
      </c>
      <c r="B624">
        <v>4.8456190000000001</v>
      </c>
      <c r="C624">
        <v>5.2428249999999998</v>
      </c>
      <c r="D624">
        <v>6.042719</v>
      </c>
      <c r="E624">
        <v>7.2343349999999997</v>
      </c>
      <c r="F624">
        <v>9.9256039999999999</v>
      </c>
      <c r="G624">
        <v>15.735865</v>
      </c>
      <c r="H624">
        <v>15.770435000000001</v>
      </c>
      <c r="J624">
        <v>647</v>
      </c>
      <c r="K624">
        <v>206.37197399999999</v>
      </c>
      <c r="L624">
        <v>381.47376100000002</v>
      </c>
      <c r="M624">
        <v>661.95367899999997</v>
      </c>
      <c r="N624">
        <v>1105.8376559999999</v>
      </c>
      <c r="O624">
        <v>1611.992602</v>
      </c>
      <c r="P624">
        <v>2033.571128</v>
      </c>
      <c r="Q624">
        <v>2029.1132950000001</v>
      </c>
    </row>
    <row r="625" spans="1:17" x14ac:dyDescent="0.2">
      <c r="A625">
        <v>648</v>
      </c>
      <c r="B625">
        <v>4.8451420000000001</v>
      </c>
      <c r="C625">
        <v>5.2425860000000002</v>
      </c>
      <c r="D625">
        <v>6.0544010000000004</v>
      </c>
      <c r="E625">
        <v>7.2431559999999999</v>
      </c>
      <c r="F625">
        <v>9.9391940000000005</v>
      </c>
      <c r="G625">
        <v>15.748739</v>
      </c>
      <c r="H625">
        <v>15.759468</v>
      </c>
      <c r="J625">
        <v>648</v>
      </c>
      <c r="K625">
        <v>206.39228399999999</v>
      </c>
      <c r="L625">
        <v>381.49110899999999</v>
      </c>
      <c r="M625">
        <v>660.67637999999999</v>
      </c>
      <c r="N625">
        <v>1104.490849</v>
      </c>
      <c r="O625">
        <v>1609.7885240000001</v>
      </c>
      <c r="P625">
        <v>2031.908682</v>
      </c>
      <c r="Q625">
        <v>2030.525386</v>
      </c>
    </row>
    <row r="626" spans="1:17" x14ac:dyDescent="0.2">
      <c r="A626">
        <v>649</v>
      </c>
      <c r="B626">
        <v>4.8394199999999996</v>
      </c>
      <c r="C626">
        <v>5.2330490000000003</v>
      </c>
      <c r="D626">
        <v>6.0393809999999997</v>
      </c>
      <c r="E626">
        <v>7.2414880000000004</v>
      </c>
      <c r="F626">
        <v>9.9544530000000009</v>
      </c>
      <c r="G626">
        <v>15.783548</v>
      </c>
      <c r="H626">
        <v>15.817164999999999</v>
      </c>
      <c r="J626">
        <v>649</v>
      </c>
      <c r="K626">
        <v>206.63631899999999</v>
      </c>
      <c r="L626">
        <v>382.18634100000003</v>
      </c>
      <c r="M626">
        <v>662.31952899999999</v>
      </c>
      <c r="N626">
        <v>1104.7453989999999</v>
      </c>
      <c r="O626">
        <v>1607.3209429999999</v>
      </c>
      <c r="P626">
        <v>2027.4275009999999</v>
      </c>
      <c r="Q626">
        <v>2023.1185069999999</v>
      </c>
    </row>
    <row r="627" spans="1:17" x14ac:dyDescent="0.2">
      <c r="A627">
        <v>650</v>
      </c>
      <c r="B627">
        <v>4.8396590000000002</v>
      </c>
      <c r="C627">
        <v>5.2483079999999998</v>
      </c>
      <c r="D627">
        <v>6.031752</v>
      </c>
      <c r="E627">
        <v>7.238626</v>
      </c>
      <c r="F627">
        <v>9.9387170000000005</v>
      </c>
      <c r="G627">
        <v>15.786171</v>
      </c>
      <c r="H627">
        <v>15.813589</v>
      </c>
      <c r="J627">
        <v>650</v>
      </c>
      <c r="K627">
        <v>206.62613899999999</v>
      </c>
      <c r="L627">
        <v>381.07518299999998</v>
      </c>
      <c r="M627">
        <v>663.15727900000002</v>
      </c>
      <c r="N627">
        <v>1105.182043</v>
      </c>
      <c r="O627">
        <v>1609.8657579999999</v>
      </c>
      <c r="P627">
        <v>2027.090678</v>
      </c>
      <c r="Q627">
        <v>2023.5760399999999</v>
      </c>
    </row>
    <row r="628" spans="1:17" x14ac:dyDescent="0.2">
      <c r="A628">
        <v>651</v>
      </c>
      <c r="B628">
        <v>4.8325060000000004</v>
      </c>
      <c r="C628">
        <v>5.2466390000000001</v>
      </c>
      <c r="D628">
        <v>6.0448649999999997</v>
      </c>
      <c r="E628">
        <v>7.2474480000000003</v>
      </c>
      <c r="F628">
        <v>9.9842549999999992</v>
      </c>
      <c r="G628">
        <v>15.830755</v>
      </c>
      <c r="H628">
        <v>15.835762000000001</v>
      </c>
      <c r="J628">
        <v>651</v>
      </c>
      <c r="K628">
        <v>206.93196499999999</v>
      </c>
      <c r="L628">
        <v>381.19640099999998</v>
      </c>
      <c r="M628">
        <v>661.718703</v>
      </c>
      <c r="N628">
        <v>1103.8368310000001</v>
      </c>
      <c r="O628">
        <v>1602.523199</v>
      </c>
      <c r="P628">
        <v>2021.381768</v>
      </c>
      <c r="Q628">
        <v>2020.7426680000001</v>
      </c>
    </row>
    <row r="629" spans="1:17" x14ac:dyDescent="0.2">
      <c r="A629">
        <v>652</v>
      </c>
      <c r="B629">
        <v>4.8363209999999999</v>
      </c>
      <c r="C629">
        <v>5.2423479999999998</v>
      </c>
      <c r="D629">
        <v>6.0398579999999997</v>
      </c>
      <c r="E629">
        <v>7.2560310000000001</v>
      </c>
      <c r="F629">
        <v>9.9406239999999997</v>
      </c>
      <c r="G629">
        <v>15.808344</v>
      </c>
      <c r="H629">
        <v>15.827894000000001</v>
      </c>
      <c r="J629">
        <v>652</v>
      </c>
      <c r="K629">
        <v>206.768745</v>
      </c>
      <c r="L629">
        <v>381.50845900000002</v>
      </c>
      <c r="M629">
        <v>662.26724000000002</v>
      </c>
      <c r="N629">
        <v>1102.531117</v>
      </c>
      <c r="O629">
        <v>1609.556867</v>
      </c>
      <c r="P629">
        <v>2024.247462</v>
      </c>
      <c r="Q629">
        <v>2021.747149</v>
      </c>
    </row>
    <row r="630" spans="1:17" x14ac:dyDescent="0.2">
      <c r="A630">
        <v>653</v>
      </c>
      <c r="B630">
        <v>4.8353669999999997</v>
      </c>
      <c r="C630">
        <v>5.2399639999999996</v>
      </c>
      <c r="D630">
        <v>6.0639380000000003</v>
      </c>
      <c r="E630">
        <v>7.2724820000000001</v>
      </c>
      <c r="F630">
        <v>9.9699500000000008</v>
      </c>
      <c r="G630">
        <v>15.891552000000001</v>
      </c>
      <c r="H630">
        <v>15.901566000000001</v>
      </c>
      <c r="J630">
        <v>653</v>
      </c>
      <c r="K630">
        <v>206.80952600000001</v>
      </c>
      <c r="L630">
        <v>381.68204600000001</v>
      </c>
      <c r="M630">
        <v>659.637336</v>
      </c>
      <c r="N630">
        <v>1100.0371110000001</v>
      </c>
      <c r="O630">
        <v>1604.8225359999999</v>
      </c>
      <c r="P630">
        <v>2013.6485130000001</v>
      </c>
      <c r="Q630">
        <v>2012.3804729999999</v>
      </c>
    </row>
    <row r="631" spans="1:17" x14ac:dyDescent="0.2">
      <c r="A631">
        <v>654</v>
      </c>
      <c r="B631">
        <v>4.8260690000000004</v>
      </c>
      <c r="C631">
        <v>5.2449700000000004</v>
      </c>
      <c r="D631">
        <v>6.0362819999999999</v>
      </c>
      <c r="E631">
        <v>7.2669980000000001</v>
      </c>
      <c r="F631">
        <v>9.9542140000000003</v>
      </c>
      <c r="G631">
        <v>15.904665</v>
      </c>
      <c r="H631">
        <v>15.904902999999999</v>
      </c>
      <c r="J631">
        <v>654</v>
      </c>
      <c r="K631">
        <v>207.20798300000001</v>
      </c>
      <c r="L631">
        <v>381.31769600000001</v>
      </c>
      <c r="M631">
        <v>662.65961000000004</v>
      </c>
      <c r="N631">
        <v>1100.8671919999999</v>
      </c>
      <c r="O631">
        <v>1607.3594399999999</v>
      </c>
      <c r="P631">
        <v>2011.9883070000001</v>
      </c>
      <c r="Q631">
        <v>2011.9581470000001</v>
      </c>
    </row>
    <row r="632" spans="1:17" x14ac:dyDescent="0.2">
      <c r="A632">
        <v>655</v>
      </c>
      <c r="B632">
        <v>4.8263069999999999</v>
      </c>
      <c r="C632">
        <v>5.245209</v>
      </c>
      <c r="D632">
        <v>6.0493949999999996</v>
      </c>
      <c r="E632">
        <v>7.2660450000000001</v>
      </c>
      <c r="F632">
        <v>9.9525450000000006</v>
      </c>
      <c r="G632">
        <v>15.934944</v>
      </c>
      <c r="H632">
        <v>15.981913</v>
      </c>
      <c r="J632">
        <v>655</v>
      </c>
      <c r="K632">
        <v>207.19774699999999</v>
      </c>
      <c r="L632">
        <v>381.300364</v>
      </c>
      <c r="M632">
        <v>661.22319000000005</v>
      </c>
      <c r="N632">
        <v>1101.011681</v>
      </c>
      <c r="O632">
        <v>1607.6289770000001</v>
      </c>
      <c r="P632">
        <v>2008.16518</v>
      </c>
      <c r="Q632">
        <v>2002.2634820000001</v>
      </c>
    </row>
    <row r="633" spans="1:17" x14ac:dyDescent="0.2">
      <c r="A633">
        <v>656</v>
      </c>
      <c r="B633">
        <v>4.8406120000000001</v>
      </c>
      <c r="C633">
        <v>5.2454470000000004</v>
      </c>
      <c r="D633">
        <v>6.0577389999999998</v>
      </c>
      <c r="E633">
        <v>7.2572229999999998</v>
      </c>
      <c r="F633">
        <v>10.00309</v>
      </c>
      <c r="G633">
        <v>15.9657</v>
      </c>
      <c r="H633">
        <v>15.959500999999999</v>
      </c>
      <c r="J633">
        <v>656</v>
      </c>
      <c r="K633">
        <v>206.585431</v>
      </c>
      <c r="L633">
        <v>381.28303299999999</v>
      </c>
      <c r="M633">
        <v>660.31234300000006</v>
      </c>
      <c r="N633">
        <v>1102.350011</v>
      </c>
      <c r="O633">
        <v>1599.505768</v>
      </c>
      <c r="P633">
        <v>2004.2966919999999</v>
      </c>
      <c r="Q633">
        <v>2005.075188</v>
      </c>
    </row>
    <row r="634" spans="1:17" x14ac:dyDescent="0.2">
      <c r="A634">
        <v>657</v>
      </c>
      <c r="B634">
        <v>4.8441890000000001</v>
      </c>
      <c r="C634">
        <v>5.2497389999999999</v>
      </c>
      <c r="D634">
        <v>6.0586929999999999</v>
      </c>
      <c r="E634">
        <v>7.2886939999999996</v>
      </c>
      <c r="F634">
        <v>9.9806790000000003</v>
      </c>
      <c r="G634">
        <v>16.119479999999999</v>
      </c>
      <c r="H634">
        <v>16.058921999999999</v>
      </c>
      <c r="J634">
        <v>657</v>
      </c>
      <c r="K634">
        <v>206.432917</v>
      </c>
      <c r="L634">
        <v>380.97134299999999</v>
      </c>
      <c r="M634">
        <v>660.20840499999997</v>
      </c>
      <c r="N634">
        <v>1097.590265</v>
      </c>
      <c r="O634">
        <v>1603.097415</v>
      </c>
      <c r="P634">
        <v>1985.175684</v>
      </c>
      <c r="Q634">
        <v>1992.661797</v>
      </c>
    </row>
    <row r="635" spans="1:17" x14ac:dyDescent="0.2">
      <c r="A635">
        <v>658</v>
      </c>
      <c r="B635">
        <v>4.8356060000000003</v>
      </c>
      <c r="C635">
        <v>5.2618980000000004</v>
      </c>
      <c r="D635">
        <v>6.0975549999999998</v>
      </c>
      <c r="E635">
        <v>7.2982310000000004</v>
      </c>
      <c r="F635">
        <v>10.003328</v>
      </c>
      <c r="G635">
        <v>16.038656</v>
      </c>
      <c r="H635">
        <v>16.052008000000001</v>
      </c>
      <c r="J635">
        <v>658</v>
      </c>
      <c r="K635">
        <v>206.799329</v>
      </c>
      <c r="L635">
        <v>380.09098299999999</v>
      </c>
      <c r="M635">
        <v>656.00062600000001</v>
      </c>
      <c r="N635">
        <v>1096.1560219999999</v>
      </c>
      <c r="O635">
        <v>1599.4676449999999</v>
      </c>
      <c r="P635">
        <v>1995.179617</v>
      </c>
      <c r="Q635">
        <v>1993.5201030000001</v>
      </c>
    </row>
    <row r="636" spans="1:17" x14ac:dyDescent="0.2">
      <c r="A636">
        <v>659</v>
      </c>
      <c r="B636">
        <v>4.8334599999999996</v>
      </c>
      <c r="C636">
        <v>5.2483079999999998</v>
      </c>
      <c r="D636">
        <v>6.0536859999999999</v>
      </c>
      <c r="E636">
        <v>7.2972770000000002</v>
      </c>
      <c r="F636">
        <v>9.9849700000000006</v>
      </c>
      <c r="G636">
        <v>16.055584</v>
      </c>
      <c r="H636">
        <v>16.043662999999999</v>
      </c>
      <c r="J636">
        <v>659</v>
      </c>
      <c r="K636">
        <v>206.89113599999999</v>
      </c>
      <c r="L636">
        <v>381.07518299999998</v>
      </c>
      <c r="M636">
        <v>660.75444100000004</v>
      </c>
      <c r="N636">
        <v>1096.299278</v>
      </c>
      <c r="O636">
        <v>1602.4084049999999</v>
      </c>
      <c r="P636">
        <v>1993.0760600000001</v>
      </c>
      <c r="Q636">
        <v>1994.5569760000001</v>
      </c>
    </row>
    <row r="637" spans="1:17" x14ac:dyDescent="0.2">
      <c r="A637">
        <v>660</v>
      </c>
      <c r="B637">
        <v>4.8484800000000003</v>
      </c>
      <c r="C637">
        <v>5.2568910000000004</v>
      </c>
      <c r="D637">
        <v>6.0622689999999997</v>
      </c>
      <c r="E637">
        <v>7.2851179999999998</v>
      </c>
      <c r="F637">
        <v>10.011673</v>
      </c>
      <c r="G637">
        <v>16.052008000000001</v>
      </c>
      <c r="H637">
        <v>16.072989</v>
      </c>
      <c r="J637">
        <v>660</v>
      </c>
      <c r="K637">
        <v>206.25019700000001</v>
      </c>
      <c r="L637">
        <v>380.452991</v>
      </c>
      <c r="M637">
        <v>659.81893300000002</v>
      </c>
      <c r="N637">
        <v>1098.1290739999999</v>
      </c>
      <c r="O637">
        <v>1598.1345020000001</v>
      </c>
      <c r="P637">
        <v>1993.5201030000001</v>
      </c>
      <c r="Q637">
        <v>1990.9178669999999</v>
      </c>
    </row>
    <row r="638" spans="1:17" x14ac:dyDescent="0.2">
      <c r="A638">
        <v>661</v>
      </c>
      <c r="B638">
        <v>4.838228</v>
      </c>
      <c r="C638">
        <v>5.246162</v>
      </c>
      <c r="D638">
        <v>6.0572619999999997</v>
      </c>
      <c r="E638">
        <v>7.2729590000000002</v>
      </c>
      <c r="F638">
        <v>9.9930760000000003</v>
      </c>
      <c r="G638">
        <v>16.112089000000001</v>
      </c>
      <c r="H638">
        <v>16.137837999999999</v>
      </c>
      <c r="J638">
        <v>661</v>
      </c>
      <c r="K638">
        <v>206.68723199999999</v>
      </c>
      <c r="L638">
        <v>381.23104899999998</v>
      </c>
      <c r="M638">
        <v>660.36432300000001</v>
      </c>
      <c r="N638">
        <v>1099.9649890000001</v>
      </c>
      <c r="O638">
        <v>1601.1085559999999</v>
      </c>
      <c r="P638">
        <v>1986.086329</v>
      </c>
      <c r="Q638">
        <v>1982.9173699999999</v>
      </c>
    </row>
    <row r="639" spans="1:17" x14ac:dyDescent="0.2">
      <c r="A639">
        <v>662</v>
      </c>
      <c r="B639">
        <v>4.8298839999999998</v>
      </c>
      <c r="C639">
        <v>5.246162</v>
      </c>
      <c r="D639">
        <v>6.0930249999999999</v>
      </c>
      <c r="E639">
        <v>7.2855949999999998</v>
      </c>
      <c r="F639">
        <v>10.022640000000001</v>
      </c>
      <c r="G639">
        <v>16.103982999999999</v>
      </c>
      <c r="H639">
        <v>16.090392999999999</v>
      </c>
      <c r="J639">
        <v>662</v>
      </c>
      <c r="K639">
        <v>207.04432800000001</v>
      </c>
      <c r="L639">
        <v>381.23104899999998</v>
      </c>
      <c r="M639">
        <v>656.488339</v>
      </c>
      <c r="N639">
        <v>1098.0572030000001</v>
      </c>
      <c r="O639">
        <v>1596.3857459999999</v>
      </c>
      <c r="P639">
        <v>1987.086061</v>
      </c>
      <c r="Q639">
        <v>1988.7643430000001</v>
      </c>
    </row>
    <row r="640" spans="1:17" x14ac:dyDescent="0.2">
      <c r="A640">
        <v>663</v>
      </c>
      <c r="B640">
        <v>4.8356060000000003</v>
      </c>
      <c r="C640">
        <v>5.2609440000000003</v>
      </c>
      <c r="D640">
        <v>6.0653689999999996</v>
      </c>
      <c r="E640">
        <v>7.2832109999999997</v>
      </c>
      <c r="F640">
        <v>9.9809169999999998</v>
      </c>
      <c r="G640">
        <v>16.119242</v>
      </c>
      <c r="H640">
        <v>16.085386</v>
      </c>
      <c r="J640">
        <v>663</v>
      </c>
      <c r="K640">
        <v>206.799329</v>
      </c>
      <c r="L640">
        <v>380.15988399999998</v>
      </c>
      <c r="M640">
        <v>659.48176100000001</v>
      </c>
      <c r="N640">
        <v>1098.4166560000001</v>
      </c>
      <c r="O640">
        <v>1603.059121</v>
      </c>
      <c r="P640">
        <v>1985.2050469999999</v>
      </c>
      <c r="Q640">
        <v>1989.3833729999999</v>
      </c>
    </row>
    <row r="641" spans="1:17" x14ac:dyDescent="0.2">
      <c r="A641">
        <v>664</v>
      </c>
      <c r="B641">
        <v>4.8532489999999999</v>
      </c>
      <c r="C641">
        <v>5.2552219999999998</v>
      </c>
      <c r="D641">
        <v>6.0818199999999996</v>
      </c>
      <c r="E641">
        <v>7.3270799999999996</v>
      </c>
      <c r="F641">
        <v>10.061978999999999</v>
      </c>
      <c r="G641">
        <v>16.135216</v>
      </c>
      <c r="H641">
        <v>16.091346999999999</v>
      </c>
      <c r="J641">
        <v>664</v>
      </c>
      <c r="K641">
        <v>206.04755399999999</v>
      </c>
      <c r="L641">
        <v>380.57381400000003</v>
      </c>
      <c r="M641">
        <v>657.69791099999998</v>
      </c>
      <c r="N641">
        <v>1091.8401670000001</v>
      </c>
      <c r="O641">
        <v>1590.144397</v>
      </c>
      <c r="P641">
        <v>1983.239671</v>
      </c>
      <c r="Q641">
        <v>1988.646477</v>
      </c>
    </row>
    <row r="642" spans="1:17" x14ac:dyDescent="0.2">
      <c r="A642">
        <v>665</v>
      </c>
      <c r="B642">
        <v>4.8377509999999999</v>
      </c>
      <c r="C642">
        <v>5.2533149999999997</v>
      </c>
      <c r="D642">
        <v>6.0789590000000002</v>
      </c>
      <c r="E642">
        <v>7.3075289999999997</v>
      </c>
      <c r="F642">
        <v>10.010481</v>
      </c>
      <c r="G642">
        <v>16.163588000000001</v>
      </c>
      <c r="H642">
        <v>16.156911999999998</v>
      </c>
      <c r="J642">
        <v>665</v>
      </c>
      <c r="K642">
        <v>206.707604</v>
      </c>
      <c r="L642">
        <v>380.71199100000001</v>
      </c>
      <c r="M642">
        <v>658.00745199999994</v>
      </c>
      <c r="N642">
        <v>1094.76124</v>
      </c>
      <c r="O642">
        <v>1598.3248149999999</v>
      </c>
      <c r="P642">
        <v>1979.758507</v>
      </c>
      <c r="Q642">
        <v>1980.576505</v>
      </c>
    </row>
    <row r="643" spans="1:17" x14ac:dyDescent="0.2">
      <c r="A643">
        <v>666</v>
      </c>
      <c r="B643">
        <v>4.8413279999999999</v>
      </c>
      <c r="C643">
        <v>5.2568910000000004</v>
      </c>
      <c r="D643">
        <v>6.0677529999999997</v>
      </c>
      <c r="E643">
        <v>7.3013310000000002</v>
      </c>
      <c r="F643">
        <v>10.019779</v>
      </c>
      <c r="G643">
        <v>16.137837999999999</v>
      </c>
      <c r="H643">
        <v>16.157865999999999</v>
      </c>
      <c r="J643">
        <v>666</v>
      </c>
      <c r="K643">
        <v>206.55491000000001</v>
      </c>
      <c r="L643">
        <v>380.452991</v>
      </c>
      <c r="M643">
        <v>659.22263299999997</v>
      </c>
      <c r="N643">
        <v>1095.6907000000001</v>
      </c>
      <c r="O643">
        <v>1596.841574</v>
      </c>
      <c r="P643">
        <v>1982.9173699999999</v>
      </c>
      <c r="Q643">
        <v>1980.459607</v>
      </c>
    </row>
    <row r="644" spans="1:17" x14ac:dyDescent="0.2">
      <c r="A644">
        <v>667</v>
      </c>
      <c r="B644">
        <v>4.8670770000000001</v>
      </c>
      <c r="C644">
        <v>5.2444930000000003</v>
      </c>
      <c r="D644">
        <v>6.072044</v>
      </c>
      <c r="E644">
        <v>7.3111059999999997</v>
      </c>
      <c r="F644">
        <v>10.004044</v>
      </c>
      <c r="G644">
        <v>16.142130000000002</v>
      </c>
      <c r="H644">
        <v>16.124486999999998</v>
      </c>
      <c r="J644">
        <v>667</v>
      </c>
      <c r="K644">
        <v>205.46213399999999</v>
      </c>
      <c r="L644">
        <v>381.35236600000002</v>
      </c>
      <c r="M644">
        <v>658.75671399999999</v>
      </c>
      <c r="N644">
        <v>1094.2257300000001</v>
      </c>
      <c r="O644">
        <v>1599.3532889999999</v>
      </c>
      <c r="P644">
        <v>1982.390193</v>
      </c>
      <c r="Q644">
        <v>1984.55927</v>
      </c>
    </row>
    <row r="645" spans="1:17" x14ac:dyDescent="0.2">
      <c r="A645">
        <v>668</v>
      </c>
      <c r="B645">
        <v>4.8470500000000003</v>
      </c>
      <c r="C645">
        <v>5.262613</v>
      </c>
      <c r="D645">
        <v>6.0718059999999996</v>
      </c>
      <c r="E645">
        <v>7.337809</v>
      </c>
      <c r="F645">
        <v>10.023355</v>
      </c>
      <c r="G645">
        <v>16.146421</v>
      </c>
      <c r="H645">
        <v>16.141414999999999</v>
      </c>
      <c r="J645">
        <v>668</v>
      </c>
      <c r="K645">
        <v>206.31106700000001</v>
      </c>
      <c r="L645">
        <v>380.03932400000002</v>
      </c>
      <c r="M645">
        <v>658.78258100000005</v>
      </c>
      <c r="N645">
        <v>1090.243753</v>
      </c>
      <c r="O645">
        <v>1596.2718299999999</v>
      </c>
      <c r="P645">
        <v>1981.863296</v>
      </c>
      <c r="Q645">
        <v>1982.478036</v>
      </c>
    </row>
    <row r="646" spans="1:17" x14ac:dyDescent="0.2">
      <c r="A646">
        <v>669</v>
      </c>
      <c r="B646">
        <v>4.8294069999999998</v>
      </c>
      <c r="C646">
        <v>5.2742959999999997</v>
      </c>
      <c r="D646">
        <v>6.0777659999999996</v>
      </c>
      <c r="E646">
        <v>7.3075289999999997</v>
      </c>
      <c r="F646">
        <v>10.010481</v>
      </c>
      <c r="G646">
        <v>16.197443</v>
      </c>
      <c r="H646">
        <v>16.217469999999999</v>
      </c>
      <c r="J646">
        <v>669</v>
      </c>
      <c r="K646">
        <v>207.06477100000001</v>
      </c>
      <c r="L646">
        <v>379.197541</v>
      </c>
      <c r="M646">
        <v>658.13651300000004</v>
      </c>
      <c r="N646">
        <v>1094.76124</v>
      </c>
      <c r="O646">
        <v>1598.3248149999999</v>
      </c>
      <c r="P646">
        <v>1975.6204720000001</v>
      </c>
      <c r="Q646">
        <v>1973.1807530000001</v>
      </c>
    </row>
    <row r="647" spans="1:17" x14ac:dyDescent="0.2">
      <c r="A647">
        <v>670</v>
      </c>
      <c r="B647">
        <v>4.8570630000000001</v>
      </c>
      <c r="C647">
        <v>5.2733420000000004</v>
      </c>
      <c r="D647">
        <v>6.0851569999999997</v>
      </c>
      <c r="E647">
        <v>7.3137280000000002</v>
      </c>
      <c r="F647">
        <v>10.037898999999999</v>
      </c>
      <c r="G647">
        <v>16.180038</v>
      </c>
      <c r="H647">
        <v>16.166687</v>
      </c>
      <c r="J647">
        <v>670</v>
      </c>
      <c r="K647">
        <v>205.88572600000001</v>
      </c>
      <c r="L647">
        <v>379.26611800000001</v>
      </c>
      <c r="M647">
        <v>657.33714699999996</v>
      </c>
      <c r="N647">
        <v>1093.833355</v>
      </c>
      <c r="O647">
        <v>1593.9590519999999</v>
      </c>
      <c r="P647">
        <v>1977.7456090000001</v>
      </c>
      <c r="Q647">
        <v>1979.378952</v>
      </c>
    </row>
    <row r="648" spans="1:17" x14ac:dyDescent="0.2">
      <c r="A648">
        <v>671</v>
      </c>
      <c r="B648">
        <v>4.8446660000000001</v>
      </c>
      <c r="C648">
        <v>5.2683350000000004</v>
      </c>
      <c r="D648">
        <v>6.0966009999999997</v>
      </c>
      <c r="E648">
        <v>7.3199269999999999</v>
      </c>
      <c r="F648">
        <v>10.025740000000001</v>
      </c>
      <c r="G648">
        <v>16.167164</v>
      </c>
      <c r="H648">
        <v>16.188383000000002</v>
      </c>
      <c r="J648">
        <v>671</v>
      </c>
      <c r="K648">
        <v>206.412598</v>
      </c>
      <c r="L648">
        <v>379.62655599999999</v>
      </c>
      <c r="M648">
        <v>656.10324200000002</v>
      </c>
      <c r="N648">
        <v>1092.907042</v>
      </c>
      <c r="O648">
        <v>1595.8922259999999</v>
      </c>
      <c r="P648">
        <v>1979.3205720000001</v>
      </c>
      <c r="Q648">
        <v>1976.7261370000001</v>
      </c>
    </row>
    <row r="649" spans="1:17" x14ac:dyDescent="0.2">
      <c r="A649">
        <v>672</v>
      </c>
      <c r="B649">
        <v>4.8410890000000002</v>
      </c>
      <c r="C649">
        <v>5.2654740000000002</v>
      </c>
      <c r="D649">
        <v>6.0713290000000004</v>
      </c>
      <c r="E649">
        <v>7.3366170000000004</v>
      </c>
      <c r="F649">
        <v>10.032415</v>
      </c>
      <c r="G649">
        <v>16.182661</v>
      </c>
      <c r="H649">
        <v>16.189336999999998</v>
      </c>
      <c r="J649">
        <v>672</v>
      </c>
      <c r="K649">
        <v>206.56508199999999</v>
      </c>
      <c r="L649">
        <v>379.83282800000001</v>
      </c>
      <c r="M649">
        <v>658.83432200000004</v>
      </c>
      <c r="N649">
        <v>1090.4209020000001</v>
      </c>
      <c r="O649">
        <v>1594.830295</v>
      </c>
      <c r="P649">
        <v>1977.42509</v>
      </c>
      <c r="Q649">
        <v>1976.6096930000001</v>
      </c>
    </row>
    <row r="650" spans="1:17" x14ac:dyDescent="0.2">
      <c r="A650">
        <v>673</v>
      </c>
      <c r="B650">
        <v>4.8325060000000004</v>
      </c>
      <c r="C650">
        <v>5.2614210000000003</v>
      </c>
      <c r="D650">
        <v>6.0760969999999999</v>
      </c>
      <c r="E650">
        <v>7.3254109999999999</v>
      </c>
      <c r="F650">
        <v>10.049581999999999</v>
      </c>
      <c r="G650">
        <v>16.250371999999999</v>
      </c>
      <c r="H650">
        <v>16.196012</v>
      </c>
      <c r="J650">
        <v>673</v>
      </c>
      <c r="K650">
        <v>206.93196499999999</v>
      </c>
      <c r="L650">
        <v>380.12542999999999</v>
      </c>
      <c r="M650">
        <v>658.31728499999997</v>
      </c>
      <c r="N650">
        <v>1092.0889179999999</v>
      </c>
      <c r="O650">
        <v>1592.1060950000001</v>
      </c>
      <c r="P650">
        <v>1969.185698</v>
      </c>
      <c r="Q650">
        <v>1975.7949679999999</v>
      </c>
    </row>
    <row r="651" spans="1:17" x14ac:dyDescent="0.2">
      <c r="A651">
        <v>674</v>
      </c>
      <c r="B651">
        <v>4.8580170000000003</v>
      </c>
      <c r="C651">
        <v>5.2618980000000004</v>
      </c>
      <c r="D651">
        <v>6.0949330000000002</v>
      </c>
      <c r="E651">
        <v>7.3626040000000001</v>
      </c>
      <c r="F651">
        <v>10.028839</v>
      </c>
      <c r="G651">
        <v>16.218184999999998</v>
      </c>
      <c r="H651">
        <v>16.221046000000001</v>
      </c>
      <c r="J651">
        <v>674</v>
      </c>
      <c r="K651">
        <v>205.84530799999999</v>
      </c>
      <c r="L651">
        <v>380.09098299999999</v>
      </c>
      <c r="M651">
        <v>656.28289800000005</v>
      </c>
      <c r="N651">
        <v>1086.5720670000001</v>
      </c>
      <c r="O651">
        <v>1595.399011</v>
      </c>
      <c r="P651">
        <v>1973.093732</v>
      </c>
      <c r="Q651">
        <v>1972.745723</v>
      </c>
    </row>
    <row r="652" spans="1:17" x14ac:dyDescent="0.2">
      <c r="A652">
        <v>675</v>
      </c>
      <c r="B652">
        <v>4.8506260000000001</v>
      </c>
      <c r="C652">
        <v>5.268097</v>
      </c>
      <c r="D652">
        <v>6.0894490000000001</v>
      </c>
      <c r="E652">
        <v>7.3494910000000004</v>
      </c>
      <c r="F652">
        <v>10.053158</v>
      </c>
      <c r="G652">
        <v>16.22653</v>
      </c>
      <c r="H652">
        <v>16.211271</v>
      </c>
      <c r="J652">
        <v>675</v>
      </c>
      <c r="K652">
        <v>206.15895800000001</v>
      </c>
      <c r="L652">
        <v>379.64373599999999</v>
      </c>
      <c r="M652">
        <v>656.87388899999996</v>
      </c>
      <c r="N652">
        <v>1088.5107379999999</v>
      </c>
      <c r="O652">
        <v>1591.539724</v>
      </c>
      <c r="P652">
        <v>1972.0790489999999</v>
      </c>
      <c r="Q652">
        <v>1973.93526</v>
      </c>
    </row>
    <row r="653" spans="1:17" x14ac:dyDescent="0.2">
      <c r="A653">
        <v>676</v>
      </c>
      <c r="B653">
        <v>4.8367979999999999</v>
      </c>
      <c r="C653">
        <v>5.2683350000000004</v>
      </c>
      <c r="D653">
        <v>6.0815809999999999</v>
      </c>
      <c r="E653">
        <v>7.3473449999999998</v>
      </c>
      <c r="F653">
        <v>10.037421999999999</v>
      </c>
      <c r="G653">
        <v>16.233920999999999</v>
      </c>
      <c r="H653">
        <v>16.217469999999999</v>
      </c>
      <c r="J653">
        <v>676</v>
      </c>
      <c r="K653">
        <v>206.74836099999999</v>
      </c>
      <c r="L653">
        <v>379.62655599999999</v>
      </c>
      <c r="M653">
        <v>657.72369500000002</v>
      </c>
      <c r="N653">
        <v>1088.828634</v>
      </c>
      <c r="O653">
        <v>1594.034774</v>
      </c>
      <c r="P653">
        <v>1971.1812010000001</v>
      </c>
      <c r="Q653">
        <v>1973.1807530000001</v>
      </c>
    </row>
    <row r="654" spans="1:17" x14ac:dyDescent="0.2">
      <c r="A654">
        <v>677</v>
      </c>
      <c r="B654">
        <v>4.8415660000000003</v>
      </c>
      <c r="C654">
        <v>5.2595140000000002</v>
      </c>
      <c r="D654">
        <v>6.1032770000000003</v>
      </c>
      <c r="E654">
        <v>7.3347090000000001</v>
      </c>
      <c r="F654">
        <v>10.087967000000001</v>
      </c>
      <c r="G654">
        <v>16.29138</v>
      </c>
      <c r="H654">
        <v>16.276121</v>
      </c>
      <c r="J654">
        <v>677</v>
      </c>
      <c r="K654">
        <v>206.544738</v>
      </c>
      <c r="L654">
        <v>380.263282</v>
      </c>
      <c r="M654">
        <v>655.38560099999995</v>
      </c>
      <c r="N654">
        <v>1090.7044599999999</v>
      </c>
      <c r="O654">
        <v>1586.0480239999999</v>
      </c>
      <c r="P654">
        <v>1964.228944</v>
      </c>
      <c r="Q654">
        <v>1966.0704000000001</v>
      </c>
    </row>
    <row r="655" spans="1:17" x14ac:dyDescent="0.2">
      <c r="A655">
        <v>678</v>
      </c>
      <c r="B655">
        <v>4.8534870000000003</v>
      </c>
      <c r="C655">
        <v>5.2852629999999996</v>
      </c>
      <c r="D655">
        <v>6.0856339999999998</v>
      </c>
      <c r="E655">
        <v>7.3335169999999996</v>
      </c>
      <c r="F655">
        <v>10.056495999999999</v>
      </c>
      <c r="G655">
        <v>16.276121</v>
      </c>
      <c r="H655">
        <v>16.256094000000001</v>
      </c>
      <c r="J655">
        <v>678</v>
      </c>
      <c r="K655">
        <v>206.037432</v>
      </c>
      <c r="L655">
        <v>378.41068200000001</v>
      </c>
      <c r="M655">
        <v>657.28564200000005</v>
      </c>
      <c r="N655">
        <v>1090.881758</v>
      </c>
      <c r="O655">
        <v>1591.011475</v>
      </c>
      <c r="P655">
        <v>1966.0704000000001</v>
      </c>
      <c r="Q655">
        <v>1968.492557</v>
      </c>
    </row>
    <row r="656" spans="1:17" x14ac:dyDescent="0.2">
      <c r="A656">
        <v>679</v>
      </c>
      <c r="B656">
        <v>4.8396590000000002</v>
      </c>
      <c r="C656">
        <v>5.2711959999999998</v>
      </c>
      <c r="D656">
        <v>6.1008930000000001</v>
      </c>
      <c r="E656">
        <v>7.3425770000000004</v>
      </c>
      <c r="F656">
        <v>10.050535</v>
      </c>
      <c r="G656">
        <v>16.252517999999998</v>
      </c>
      <c r="H656">
        <v>16.271353000000001</v>
      </c>
      <c r="J656">
        <v>679</v>
      </c>
      <c r="K656">
        <v>206.62613899999999</v>
      </c>
      <c r="L656">
        <v>379.42050699999999</v>
      </c>
      <c r="M656">
        <v>655.64172099999996</v>
      </c>
      <c r="N656">
        <v>1089.535734</v>
      </c>
      <c r="O656">
        <v>1591.955023</v>
      </c>
      <c r="P656">
        <v>1968.9257130000001</v>
      </c>
      <c r="Q656">
        <v>1966.646563</v>
      </c>
    </row>
    <row r="657" spans="1:17" x14ac:dyDescent="0.2">
      <c r="A657">
        <v>680</v>
      </c>
      <c r="B657">
        <v>4.8503879999999997</v>
      </c>
      <c r="C657">
        <v>5.2669050000000004</v>
      </c>
      <c r="D657">
        <v>6.0780050000000001</v>
      </c>
      <c r="E657">
        <v>7.3359009999999998</v>
      </c>
      <c r="F657">
        <v>10.066032</v>
      </c>
      <c r="G657">
        <v>16.263484999999999</v>
      </c>
      <c r="H657">
        <v>16.292572</v>
      </c>
      <c r="J657">
        <v>680</v>
      </c>
      <c r="K657">
        <v>206.16909200000001</v>
      </c>
      <c r="L657">
        <v>379.72966400000001</v>
      </c>
      <c r="M657">
        <v>658.11069699999996</v>
      </c>
      <c r="N657">
        <v>1090.5272190000001</v>
      </c>
      <c r="O657">
        <v>1589.5041209999999</v>
      </c>
      <c r="P657">
        <v>1967.5979709999999</v>
      </c>
      <c r="Q657">
        <v>1964.0852259999999</v>
      </c>
    </row>
    <row r="658" spans="1:17" x14ac:dyDescent="0.2">
      <c r="A658">
        <v>681</v>
      </c>
      <c r="B658">
        <v>4.8489570000000004</v>
      </c>
      <c r="C658">
        <v>5.2738189999999996</v>
      </c>
      <c r="D658">
        <v>6.0837269999999997</v>
      </c>
      <c r="E658">
        <v>7.3635580000000003</v>
      </c>
      <c r="F658">
        <v>10.053395999999999</v>
      </c>
      <c r="G658">
        <v>16.335726000000001</v>
      </c>
      <c r="H658">
        <v>16.316414000000002</v>
      </c>
      <c r="J658">
        <v>681</v>
      </c>
      <c r="K658">
        <v>206.22991400000001</v>
      </c>
      <c r="L658">
        <v>379.23182600000001</v>
      </c>
      <c r="M658">
        <v>657.49171100000001</v>
      </c>
      <c r="N658">
        <v>1086.4313420000001</v>
      </c>
      <c r="O658">
        <v>1591.50198</v>
      </c>
      <c r="P658">
        <v>1958.896741</v>
      </c>
      <c r="Q658">
        <v>1961.215267</v>
      </c>
    </row>
    <row r="659" spans="1:17" x14ac:dyDescent="0.2">
      <c r="A659">
        <v>682</v>
      </c>
      <c r="B659">
        <v>4.8475270000000004</v>
      </c>
      <c r="C659">
        <v>5.274057</v>
      </c>
      <c r="D659">
        <v>6.077528</v>
      </c>
      <c r="E659">
        <v>7.3318479999999999</v>
      </c>
      <c r="F659">
        <v>10.087967000000001</v>
      </c>
      <c r="G659">
        <v>16.274691000000001</v>
      </c>
      <c r="H659">
        <v>16.285896000000001</v>
      </c>
      <c r="J659">
        <v>682</v>
      </c>
      <c r="K659">
        <v>206.290773</v>
      </c>
      <c r="L659">
        <v>379.21468299999998</v>
      </c>
      <c r="M659">
        <v>658.16233199999999</v>
      </c>
      <c r="N659">
        <v>1091.130073</v>
      </c>
      <c r="O659">
        <v>1586.0480239999999</v>
      </c>
      <c r="P659">
        <v>1966.2432140000001</v>
      </c>
      <c r="Q659">
        <v>1964.89032</v>
      </c>
    </row>
    <row r="660" spans="1:17" x14ac:dyDescent="0.2">
      <c r="A660">
        <v>683</v>
      </c>
      <c r="B660">
        <v>4.8441890000000001</v>
      </c>
      <c r="C660">
        <v>5.2647589999999997</v>
      </c>
      <c r="D660">
        <v>6.0899260000000002</v>
      </c>
      <c r="E660">
        <v>7.3335169999999996</v>
      </c>
      <c r="F660">
        <v>10.093211999999999</v>
      </c>
      <c r="G660">
        <v>16.304016000000001</v>
      </c>
      <c r="H660">
        <v>16.300678000000001</v>
      </c>
      <c r="J660">
        <v>683</v>
      </c>
      <c r="K660">
        <v>206.432917</v>
      </c>
      <c r="L660">
        <v>379.88443100000001</v>
      </c>
      <c r="M660">
        <v>656.82245599999999</v>
      </c>
      <c r="N660">
        <v>1090.881758</v>
      </c>
      <c r="O660">
        <v>1585.223792</v>
      </c>
      <c r="P660">
        <v>1962.706598</v>
      </c>
      <c r="Q660">
        <v>1963.1084980000001</v>
      </c>
    </row>
    <row r="661" spans="1:17" x14ac:dyDescent="0.2">
      <c r="A661">
        <v>684</v>
      </c>
      <c r="B661">
        <v>4.8484800000000003</v>
      </c>
      <c r="C661">
        <v>5.2800180000000001</v>
      </c>
      <c r="D661">
        <v>6.1132910000000003</v>
      </c>
      <c r="E661">
        <v>7.3721410000000001</v>
      </c>
      <c r="F661">
        <v>10.077715</v>
      </c>
      <c r="G661">
        <v>16.310929999999999</v>
      </c>
      <c r="H661">
        <v>16.317606000000001</v>
      </c>
      <c r="J661">
        <v>684</v>
      </c>
      <c r="K661">
        <v>206.25019700000001</v>
      </c>
      <c r="L661">
        <v>378.78659800000003</v>
      </c>
      <c r="M661">
        <v>654.31207800000004</v>
      </c>
      <c r="N661">
        <v>1085.1664559999999</v>
      </c>
      <c r="O661">
        <v>1587.661501</v>
      </c>
      <c r="P661">
        <v>1961.8746140000001</v>
      </c>
      <c r="Q661">
        <v>1961.071989</v>
      </c>
    </row>
    <row r="662" spans="1:17" x14ac:dyDescent="0.2">
      <c r="A662">
        <v>685</v>
      </c>
      <c r="B662">
        <v>4.8525330000000002</v>
      </c>
      <c r="C662">
        <v>5.2735810000000001</v>
      </c>
      <c r="D662">
        <v>6.0963630000000002</v>
      </c>
      <c r="E662">
        <v>7.3578359999999998</v>
      </c>
      <c r="F662">
        <v>10.108471</v>
      </c>
      <c r="G662">
        <v>16.354084</v>
      </c>
      <c r="H662">
        <v>16.367912</v>
      </c>
      <c r="J662">
        <v>685</v>
      </c>
      <c r="K662">
        <v>206.07792499999999</v>
      </c>
      <c r="L662">
        <v>379.24897099999998</v>
      </c>
      <c r="M662">
        <v>656.12890100000004</v>
      </c>
      <c r="N662">
        <v>1087.276239</v>
      </c>
      <c r="O662">
        <v>1582.830888</v>
      </c>
      <c r="P662">
        <v>1956.6977870000001</v>
      </c>
      <c r="Q662">
        <v>1955.0446890000001</v>
      </c>
    </row>
    <row r="663" spans="1:17" x14ac:dyDescent="0.2">
      <c r="A663">
        <v>686</v>
      </c>
      <c r="B663">
        <v>4.8573019999999998</v>
      </c>
      <c r="C663">
        <v>5.2638049999999996</v>
      </c>
      <c r="D663">
        <v>6.1018470000000002</v>
      </c>
      <c r="E663">
        <v>7.3695180000000002</v>
      </c>
      <c r="F663">
        <v>10.088920999999999</v>
      </c>
      <c r="G663">
        <v>16.358613999999999</v>
      </c>
      <c r="H663">
        <v>16.314029999999999</v>
      </c>
      <c r="J663">
        <v>686</v>
      </c>
      <c r="K663">
        <v>205.87562</v>
      </c>
      <c r="L663">
        <v>379.95325700000001</v>
      </c>
      <c r="M663">
        <v>655.53924900000004</v>
      </c>
      <c r="N663">
        <v>1085.552637</v>
      </c>
      <c r="O663">
        <v>1585.8981000000001</v>
      </c>
      <c r="P663">
        <v>1956.155947</v>
      </c>
      <c r="Q663">
        <v>1961.5018849999999</v>
      </c>
    </row>
    <row r="664" spans="1:17" x14ac:dyDescent="0.2">
      <c r="A664">
        <v>687</v>
      </c>
      <c r="B664">
        <v>4.854679</v>
      </c>
      <c r="C664">
        <v>5.2769180000000002</v>
      </c>
      <c r="D664">
        <v>6.0973170000000003</v>
      </c>
      <c r="E664">
        <v>7.3812009999999999</v>
      </c>
      <c r="F664">
        <v>10.081291</v>
      </c>
      <c r="G664">
        <v>16.35313</v>
      </c>
      <c r="H664">
        <v>16.319036000000001</v>
      </c>
      <c r="J664">
        <v>687</v>
      </c>
      <c r="K664">
        <v>205.98683800000001</v>
      </c>
      <c r="L664">
        <v>379.00908099999998</v>
      </c>
      <c r="M664">
        <v>656.02627700000005</v>
      </c>
      <c r="N664">
        <v>1083.8344910000001</v>
      </c>
      <c r="O664">
        <v>1587.0982879999999</v>
      </c>
      <c r="P664">
        <v>1956.811897</v>
      </c>
      <c r="Q664">
        <v>1960.900083</v>
      </c>
    </row>
    <row r="665" spans="1:17" x14ac:dyDescent="0.2">
      <c r="A665">
        <v>688</v>
      </c>
      <c r="B665">
        <v>4.8549179999999996</v>
      </c>
      <c r="C665">
        <v>5.2747729999999997</v>
      </c>
      <c r="D665">
        <v>6.105423</v>
      </c>
      <c r="E665">
        <v>7.3761939999999999</v>
      </c>
      <c r="F665">
        <v>10.10561</v>
      </c>
      <c r="G665">
        <v>16.360759999999999</v>
      </c>
      <c r="H665">
        <v>16.355515</v>
      </c>
      <c r="J665">
        <v>688</v>
      </c>
      <c r="K665">
        <v>205.976722</v>
      </c>
      <c r="L665">
        <v>379.16326199999997</v>
      </c>
      <c r="M665">
        <v>655.15526399999999</v>
      </c>
      <c r="N665">
        <v>1084.5701730000001</v>
      </c>
      <c r="O665">
        <v>1583.2790070000001</v>
      </c>
      <c r="P665">
        <v>1955.8993909999999</v>
      </c>
      <c r="Q665">
        <v>1956.5266469999999</v>
      </c>
    </row>
    <row r="666" spans="1:17" x14ac:dyDescent="0.2">
      <c r="A666">
        <v>689</v>
      </c>
      <c r="B666">
        <v>4.8515800000000002</v>
      </c>
      <c r="C666">
        <v>5.2714350000000003</v>
      </c>
      <c r="D666">
        <v>6.0923100000000003</v>
      </c>
      <c r="E666">
        <v>7.3759560000000004</v>
      </c>
      <c r="F666">
        <v>10.099411</v>
      </c>
      <c r="G666">
        <v>16.400337</v>
      </c>
      <c r="H666">
        <v>16.483784</v>
      </c>
      <c r="J666">
        <v>689</v>
      </c>
      <c r="K666">
        <v>206.11843300000001</v>
      </c>
      <c r="L666">
        <v>379.403347</v>
      </c>
      <c r="M666">
        <v>656.56541300000004</v>
      </c>
      <c r="N666">
        <v>1084.6052299999999</v>
      </c>
      <c r="O666">
        <v>1584.2508029999999</v>
      </c>
      <c r="P666">
        <v>1951.179392</v>
      </c>
      <c r="Q666">
        <v>1941.30186</v>
      </c>
    </row>
    <row r="667" spans="1:17" x14ac:dyDescent="0.2">
      <c r="A667">
        <v>690</v>
      </c>
      <c r="B667">
        <v>4.8539640000000004</v>
      </c>
      <c r="C667">
        <v>5.2773950000000003</v>
      </c>
      <c r="D667">
        <v>6.1087610000000003</v>
      </c>
      <c r="E667">
        <v>7.389545</v>
      </c>
      <c r="F667">
        <v>10.118961000000001</v>
      </c>
      <c r="G667">
        <v>16.363620999999998</v>
      </c>
      <c r="H667">
        <v>16.407489999999999</v>
      </c>
      <c r="J667">
        <v>690</v>
      </c>
      <c r="K667">
        <v>206.017191</v>
      </c>
      <c r="L667">
        <v>378.97483599999998</v>
      </c>
      <c r="M667">
        <v>654.79728399999999</v>
      </c>
      <c r="N667">
        <v>1082.6105700000001</v>
      </c>
      <c r="O667">
        <v>1581.1899530000001</v>
      </c>
      <c r="P667">
        <v>1955.557421</v>
      </c>
      <c r="Q667">
        <v>1950.3288090000001</v>
      </c>
    </row>
    <row r="668" spans="1:17" x14ac:dyDescent="0.2">
      <c r="A668">
        <v>691</v>
      </c>
      <c r="B668">
        <v>4.8465730000000002</v>
      </c>
      <c r="C668">
        <v>5.2688119999999996</v>
      </c>
      <c r="D668">
        <v>6.0906409999999997</v>
      </c>
      <c r="E668">
        <v>7.3969360000000002</v>
      </c>
      <c r="F668">
        <v>10.151863000000001</v>
      </c>
      <c r="G668">
        <v>16.414165000000001</v>
      </c>
      <c r="H668">
        <v>16.394138000000002</v>
      </c>
      <c r="J668">
        <v>691</v>
      </c>
      <c r="K668">
        <v>206.331366</v>
      </c>
      <c r="L668">
        <v>379.59219899999999</v>
      </c>
      <c r="M668">
        <v>656.74532199999999</v>
      </c>
      <c r="N668">
        <v>1081.528832</v>
      </c>
      <c r="O668">
        <v>1576.0653830000001</v>
      </c>
      <c r="P668">
        <v>1949.535601</v>
      </c>
      <c r="Q668">
        <v>1951.917164</v>
      </c>
    </row>
    <row r="669" spans="1:17" x14ac:dyDescent="0.2">
      <c r="A669">
        <v>692</v>
      </c>
      <c r="B669">
        <v>4.8499109999999996</v>
      </c>
      <c r="C669">
        <v>5.2914620000000001</v>
      </c>
      <c r="D669">
        <v>6.099939</v>
      </c>
      <c r="E669">
        <v>7.3900220000000001</v>
      </c>
      <c r="F669">
        <v>10.129929000000001</v>
      </c>
      <c r="G669">
        <v>16.397715000000002</v>
      </c>
      <c r="H669">
        <v>16.402721</v>
      </c>
      <c r="J669">
        <v>692</v>
      </c>
      <c r="K669">
        <v>206.18936199999999</v>
      </c>
      <c r="L669">
        <v>377.96737899999999</v>
      </c>
      <c r="M669">
        <v>655.74422500000003</v>
      </c>
      <c r="N669">
        <v>1082.5407150000001</v>
      </c>
      <c r="O669">
        <v>1579.4780639999999</v>
      </c>
      <c r="P669">
        <v>1951.491458</v>
      </c>
      <c r="Q669">
        <v>1950.8957820000001</v>
      </c>
    </row>
    <row r="670" spans="1:17" x14ac:dyDescent="0.2">
      <c r="A670">
        <v>693</v>
      </c>
      <c r="B670">
        <v>4.8475270000000004</v>
      </c>
      <c r="C670">
        <v>5.2835939999999999</v>
      </c>
      <c r="D670">
        <v>6.1080459999999999</v>
      </c>
      <c r="E670">
        <v>7.3823930000000004</v>
      </c>
      <c r="F670">
        <v>10.124682999999999</v>
      </c>
      <c r="G670">
        <v>16.46781</v>
      </c>
      <c r="H670">
        <v>16.451597</v>
      </c>
      <c r="J670">
        <v>693</v>
      </c>
      <c r="K670">
        <v>206.290773</v>
      </c>
      <c r="L670">
        <v>378.53021100000001</v>
      </c>
      <c r="M670">
        <v>654.87396100000001</v>
      </c>
      <c r="N670">
        <v>1083.659476</v>
      </c>
      <c r="O670">
        <v>1580.296331</v>
      </c>
      <c r="P670">
        <v>1943.1849549999999</v>
      </c>
      <c r="Q670">
        <v>1945.0998939999999</v>
      </c>
    </row>
    <row r="671" spans="1:17" x14ac:dyDescent="0.2">
      <c r="A671">
        <v>694</v>
      </c>
      <c r="B671">
        <v>4.8575400000000002</v>
      </c>
      <c r="C671">
        <v>5.2807329999999997</v>
      </c>
      <c r="D671">
        <v>6.1249729999999998</v>
      </c>
      <c r="E671">
        <v>7.3726180000000001</v>
      </c>
      <c r="F671">
        <v>10.135650999999999</v>
      </c>
      <c r="G671">
        <v>16.434669</v>
      </c>
      <c r="H671">
        <v>16.420603</v>
      </c>
      <c r="J671">
        <v>694</v>
      </c>
      <c r="K671">
        <v>205.86551499999999</v>
      </c>
      <c r="L671">
        <v>378.73529300000001</v>
      </c>
      <c r="M671">
        <v>653.06407200000001</v>
      </c>
      <c r="N671">
        <v>1085.0962709999999</v>
      </c>
      <c r="O671">
        <v>1578.586376</v>
      </c>
      <c r="P671">
        <v>1947.1033480000001</v>
      </c>
      <c r="Q671">
        <v>1948.7713329999999</v>
      </c>
    </row>
    <row r="672" spans="1:17" x14ac:dyDescent="0.2">
      <c r="A672">
        <v>695</v>
      </c>
      <c r="B672">
        <v>4.8511030000000002</v>
      </c>
      <c r="C672">
        <v>5.2936079999999999</v>
      </c>
      <c r="D672">
        <v>6.1337950000000001</v>
      </c>
      <c r="E672">
        <v>7.4198250000000003</v>
      </c>
      <c r="F672">
        <v>10.146379</v>
      </c>
      <c r="G672">
        <v>16.443729000000001</v>
      </c>
      <c r="H672">
        <v>16.439914999999999</v>
      </c>
      <c r="J672">
        <v>695</v>
      </c>
      <c r="K672">
        <v>206.13869399999999</v>
      </c>
      <c r="L672">
        <v>377.81416899999999</v>
      </c>
      <c r="M672">
        <v>652.12484900000004</v>
      </c>
      <c r="N672">
        <v>1078.192603</v>
      </c>
      <c r="O672">
        <v>1576.9171699999999</v>
      </c>
      <c r="P672">
        <v>1946.0305639999999</v>
      </c>
      <c r="Q672">
        <v>1946.482119</v>
      </c>
    </row>
    <row r="673" spans="1:17" x14ac:dyDescent="0.2">
      <c r="A673">
        <v>696</v>
      </c>
      <c r="B673">
        <v>4.8527719999999999</v>
      </c>
      <c r="C673">
        <v>5.2871699999999997</v>
      </c>
      <c r="D673">
        <v>6.1082840000000003</v>
      </c>
      <c r="E673">
        <v>7.4019430000000002</v>
      </c>
      <c r="F673">
        <v>10.162115</v>
      </c>
      <c r="G673">
        <v>16.452788999999999</v>
      </c>
      <c r="H673">
        <v>16.447783000000001</v>
      </c>
      <c r="J673">
        <v>696</v>
      </c>
      <c r="K673">
        <v>206.06780000000001</v>
      </c>
      <c r="L673">
        <v>378.27417000000003</v>
      </c>
      <c r="M673">
        <v>654.84839999999997</v>
      </c>
      <c r="N673">
        <v>1080.7972689999999</v>
      </c>
      <c r="O673">
        <v>1574.475377</v>
      </c>
      <c r="P673">
        <v>1944.958961</v>
      </c>
      <c r="Q673">
        <v>1945.551017</v>
      </c>
    </row>
    <row r="674" spans="1:17" x14ac:dyDescent="0.2">
      <c r="A674">
        <v>697</v>
      </c>
      <c r="B674">
        <v>4.8489570000000004</v>
      </c>
      <c r="C674">
        <v>5.3040979999999998</v>
      </c>
      <c r="D674">
        <v>6.1156750000000004</v>
      </c>
      <c r="E674">
        <v>7.4086189999999998</v>
      </c>
      <c r="F674">
        <v>10.157824</v>
      </c>
      <c r="G674">
        <v>16.514301</v>
      </c>
      <c r="H674">
        <v>16.512871000000001</v>
      </c>
      <c r="J674">
        <v>697</v>
      </c>
      <c r="K674">
        <v>206.22991400000001</v>
      </c>
      <c r="L674">
        <v>377.06693000000001</v>
      </c>
      <c r="M674">
        <v>654.05699600000003</v>
      </c>
      <c r="N674">
        <v>1079.8233889999999</v>
      </c>
      <c r="O674">
        <v>1575.14057</v>
      </c>
      <c r="P674">
        <v>1937.714434</v>
      </c>
      <c r="Q674">
        <v>1937.8822990000001</v>
      </c>
    </row>
    <row r="675" spans="1:17" x14ac:dyDescent="0.2">
      <c r="A675">
        <v>698</v>
      </c>
      <c r="B675">
        <v>4.8670770000000001</v>
      </c>
      <c r="C675">
        <v>5.2893160000000004</v>
      </c>
      <c r="D675">
        <v>6.1171049999999996</v>
      </c>
      <c r="E675">
        <v>7.4195859999999998</v>
      </c>
      <c r="F675">
        <v>10.176182000000001</v>
      </c>
      <c r="G675">
        <v>16.490697999999998</v>
      </c>
      <c r="H675">
        <v>16.522169000000002</v>
      </c>
      <c r="J675">
        <v>698</v>
      </c>
      <c r="K675">
        <v>205.46213399999999</v>
      </c>
      <c r="L675">
        <v>378.12071200000003</v>
      </c>
      <c r="M675">
        <v>653.904042</v>
      </c>
      <c r="N675">
        <v>1078.227249</v>
      </c>
      <c r="O675">
        <v>1572.298955</v>
      </c>
      <c r="P675">
        <v>1940.4879209999999</v>
      </c>
      <c r="Q675">
        <v>1936.7917</v>
      </c>
    </row>
    <row r="676" spans="1:17" x14ac:dyDescent="0.2">
      <c r="A676">
        <v>699</v>
      </c>
      <c r="B676">
        <v>4.86517</v>
      </c>
      <c r="C676">
        <v>5.2914620000000001</v>
      </c>
      <c r="D676">
        <v>6.1240199999999998</v>
      </c>
      <c r="E676">
        <v>7.4157710000000003</v>
      </c>
      <c r="F676">
        <v>10.179281</v>
      </c>
      <c r="G676">
        <v>16.497612</v>
      </c>
      <c r="H676">
        <v>16.496658</v>
      </c>
      <c r="J676">
        <v>699</v>
      </c>
      <c r="K676">
        <v>205.54268400000001</v>
      </c>
      <c r="L676">
        <v>377.96737899999999</v>
      </c>
      <c r="M676">
        <v>653.16577099999995</v>
      </c>
      <c r="N676">
        <v>1078.7818930000001</v>
      </c>
      <c r="O676">
        <v>1571.820213</v>
      </c>
      <c r="P676">
        <v>1939.674663</v>
      </c>
      <c r="Q676">
        <v>1939.7867960000001</v>
      </c>
    </row>
    <row r="677" spans="1:17" x14ac:dyDescent="0.2">
      <c r="A677">
        <v>700</v>
      </c>
      <c r="B677">
        <v>4.8577789999999998</v>
      </c>
      <c r="C677">
        <v>5.2862169999999997</v>
      </c>
      <c r="D677">
        <v>6.1132910000000003</v>
      </c>
      <c r="E677">
        <v>7.4098110000000004</v>
      </c>
      <c r="F677">
        <v>10.192394</v>
      </c>
      <c r="G677">
        <v>16.501664999999999</v>
      </c>
      <c r="H677">
        <v>16.527414</v>
      </c>
      <c r="J677">
        <v>700</v>
      </c>
      <c r="K677">
        <v>205.855411</v>
      </c>
      <c r="L677">
        <v>378.34241400000002</v>
      </c>
      <c r="M677">
        <v>654.31207800000004</v>
      </c>
      <c r="N677">
        <v>1079.6496669999999</v>
      </c>
      <c r="O677">
        <v>1569.797988</v>
      </c>
      <c r="P677">
        <v>1939.198243</v>
      </c>
      <c r="Q677">
        <v>1936.1770309999999</v>
      </c>
    </row>
    <row r="678" spans="1:17" x14ac:dyDescent="0.2">
      <c r="A678">
        <v>701</v>
      </c>
      <c r="B678">
        <v>4.8620700000000001</v>
      </c>
      <c r="C678">
        <v>5.2866939999999998</v>
      </c>
      <c r="D678">
        <v>6.1247350000000003</v>
      </c>
      <c r="E678">
        <v>7.41744</v>
      </c>
      <c r="F678">
        <v>10.190248</v>
      </c>
      <c r="G678">
        <v>16.562462</v>
      </c>
      <c r="H678">
        <v>16.554355999999999</v>
      </c>
      <c r="J678">
        <v>701</v>
      </c>
      <c r="K678">
        <v>205.67371199999999</v>
      </c>
      <c r="L678">
        <v>378.308289</v>
      </c>
      <c r="M678">
        <v>653.08949399999995</v>
      </c>
      <c r="N678">
        <v>1078.539166</v>
      </c>
      <c r="O678">
        <v>1570.1285419999999</v>
      </c>
      <c r="P678">
        <v>1932.0799219999999</v>
      </c>
      <c r="Q678">
        <v>1933.02601</v>
      </c>
    </row>
    <row r="679" spans="1:17" x14ac:dyDescent="0.2">
      <c r="A679">
        <v>702</v>
      </c>
      <c r="B679">
        <v>4.8570630000000001</v>
      </c>
      <c r="C679">
        <v>5.2928920000000002</v>
      </c>
      <c r="D679">
        <v>6.1280729999999997</v>
      </c>
      <c r="E679">
        <v>7.4238780000000002</v>
      </c>
      <c r="F679">
        <v>10.220051</v>
      </c>
      <c r="G679">
        <v>16.537189000000001</v>
      </c>
      <c r="H679">
        <v>16.510963</v>
      </c>
      <c r="J679">
        <v>702</v>
      </c>
      <c r="K679">
        <v>205.88572600000001</v>
      </c>
      <c r="L679">
        <v>377.86522500000001</v>
      </c>
      <c r="M679">
        <v>652.73376599999995</v>
      </c>
      <c r="N679">
        <v>1077.603957</v>
      </c>
      <c r="O679">
        <v>1565.5499460000001</v>
      </c>
      <c r="P679">
        <v>1935.0325539999999</v>
      </c>
      <c r="Q679">
        <v>1938.1061629999999</v>
      </c>
    </row>
    <row r="680" spans="1:17" x14ac:dyDescent="0.2">
      <c r="A680">
        <v>703</v>
      </c>
      <c r="B680">
        <v>4.848719</v>
      </c>
      <c r="C680">
        <v>5.2807329999999997</v>
      </c>
      <c r="D680">
        <v>6.1323639999999999</v>
      </c>
      <c r="E680">
        <v>7.4181559999999998</v>
      </c>
      <c r="F680">
        <v>10.194777999999999</v>
      </c>
      <c r="G680">
        <v>16.550303</v>
      </c>
      <c r="H680">
        <v>16.540050999999998</v>
      </c>
      <c r="J680">
        <v>703</v>
      </c>
      <c r="K680">
        <v>206.24005500000001</v>
      </c>
      <c r="L680">
        <v>378.73529300000001</v>
      </c>
      <c r="M680">
        <v>652.276972</v>
      </c>
      <c r="N680">
        <v>1078.435174</v>
      </c>
      <c r="O680">
        <v>1569.4308699999999</v>
      </c>
      <c r="P680">
        <v>1933.4994019999999</v>
      </c>
      <c r="Q680">
        <v>1934.6978409999999</v>
      </c>
    </row>
    <row r="681" spans="1:17" x14ac:dyDescent="0.2">
      <c r="A681">
        <v>704</v>
      </c>
      <c r="B681">
        <v>4.8842429999999997</v>
      </c>
      <c r="C681">
        <v>5.2938460000000003</v>
      </c>
      <c r="D681">
        <v>6.1192510000000002</v>
      </c>
      <c r="E681">
        <v>7.4162480000000004</v>
      </c>
      <c r="F681">
        <v>10.195017</v>
      </c>
      <c r="G681">
        <v>16.553878999999998</v>
      </c>
      <c r="H681">
        <v>16.576529000000001</v>
      </c>
      <c r="J681">
        <v>704</v>
      </c>
      <c r="K681">
        <v>204.74001799999999</v>
      </c>
      <c r="L681">
        <v>377.79715399999998</v>
      </c>
      <c r="M681">
        <v>653.67474500000003</v>
      </c>
      <c r="N681">
        <v>1078.7125309999999</v>
      </c>
      <c r="O681">
        <v>1569.394168</v>
      </c>
      <c r="P681">
        <v>1933.0816910000001</v>
      </c>
      <c r="Q681">
        <v>1930.440376</v>
      </c>
    </row>
    <row r="682" spans="1:17" x14ac:dyDescent="0.2">
      <c r="A682">
        <v>705</v>
      </c>
      <c r="B682">
        <v>4.8589710000000004</v>
      </c>
      <c r="C682">
        <v>5.2933690000000002</v>
      </c>
      <c r="D682">
        <v>6.1297420000000002</v>
      </c>
      <c r="E682">
        <v>7.4427130000000004</v>
      </c>
      <c r="F682">
        <v>10.231972000000001</v>
      </c>
      <c r="G682">
        <v>16.690016</v>
      </c>
      <c r="H682">
        <v>16.634702999999998</v>
      </c>
      <c r="J682">
        <v>705</v>
      </c>
      <c r="K682">
        <v>205.80490699999999</v>
      </c>
      <c r="L682">
        <v>377.831186</v>
      </c>
      <c r="M682">
        <v>652.55604800000003</v>
      </c>
      <c r="N682">
        <v>1074.876894</v>
      </c>
      <c r="O682">
        <v>1563.7259759999999</v>
      </c>
      <c r="P682">
        <v>1917.313944</v>
      </c>
      <c r="Q682">
        <v>1923.689327</v>
      </c>
    </row>
    <row r="683" spans="1:17" x14ac:dyDescent="0.2">
      <c r="A683">
        <v>706</v>
      </c>
      <c r="B683">
        <v>4.8537249999999998</v>
      </c>
      <c r="C683">
        <v>5.3067209999999996</v>
      </c>
      <c r="D683">
        <v>6.1216350000000004</v>
      </c>
      <c r="E683">
        <v>7.4720380000000004</v>
      </c>
      <c r="F683">
        <v>10.210751999999999</v>
      </c>
      <c r="G683">
        <v>16.597747999999999</v>
      </c>
      <c r="H683">
        <v>16.617536999999999</v>
      </c>
      <c r="J683">
        <v>706</v>
      </c>
      <c r="K683">
        <v>206.027311</v>
      </c>
      <c r="L683">
        <v>376.880582</v>
      </c>
      <c r="M683">
        <v>653.42015900000001</v>
      </c>
      <c r="N683">
        <v>1070.658328</v>
      </c>
      <c r="O683">
        <v>1566.9756</v>
      </c>
      <c r="P683">
        <v>1927.9724200000001</v>
      </c>
      <c r="Q683">
        <v>1925.6765230000001</v>
      </c>
    </row>
    <row r="684" spans="1:17" x14ac:dyDescent="0.2">
      <c r="A684">
        <v>707</v>
      </c>
      <c r="B684">
        <v>4.8613549999999996</v>
      </c>
      <c r="C684">
        <v>5.2924160000000002</v>
      </c>
      <c r="D684">
        <v>6.1676500000000001</v>
      </c>
      <c r="E684">
        <v>7.4474809999999998</v>
      </c>
      <c r="F684">
        <v>10.236979</v>
      </c>
      <c r="G684">
        <v>16.602754999999998</v>
      </c>
      <c r="H684">
        <v>16.639709</v>
      </c>
      <c r="J684">
        <v>707</v>
      </c>
      <c r="K684">
        <v>205.70397299999999</v>
      </c>
      <c r="L684">
        <v>377.89927</v>
      </c>
      <c r="M684">
        <v>648.545209</v>
      </c>
      <c r="N684">
        <v>1074.188686</v>
      </c>
      <c r="O684">
        <v>1562.961176</v>
      </c>
      <c r="P684">
        <v>1927.3910129999999</v>
      </c>
      <c r="Q684">
        <v>1923.1105</v>
      </c>
    </row>
    <row r="685" spans="1:17" x14ac:dyDescent="0.2">
      <c r="A685">
        <v>708</v>
      </c>
      <c r="B685">
        <v>4.8632619999999998</v>
      </c>
      <c r="C685">
        <v>5.2850250000000001</v>
      </c>
      <c r="D685">
        <v>6.1151980000000004</v>
      </c>
      <c r="E685">
        <v>7.4591640000000003</v>
      </c>
      <c r="F685">
        <v>10.207176</v>
      </c>
      <c r="G685">
        <v>16.622782000000001</v>
      </c>
      <c r="H685">
        <v>16.628741999999999</v>
      </c>
      <c r="J685">
        <v>708</v>
      </c>
      <c r="K685">
        <v>205.62329600000001</v>
      </c>
      <c r="L685">
        <v>378.427753</v>
      </c>
      <c r="M685">
        <v>654.10799599999996</v>
      </c>
      <c r="N685">
        <v>1072.5062969999999</v>
      </c>
      <c r="O685">
        <v>1567.524619</v>
      </c>
      <c r="P685">
        <v>1925.0688889999999</v>
      </c>
      <c r="Q685">
        <v>1924.37886</v>
      </c>
    </row>
    <row r="686" spans="1:17" x14ac:dyDescent="0.2">
      <c r="A686">
        <v>709</v>
      </c>
      <c r="B686">
        <v>4.8604010000000004</v>
      </c>
      <c r="C686">
        <v>5.2936079999999999</v>
      </c>
      <c r="D686">
        <v>6.1440469999999996</v>
      </c>
      <c r="E686">
        <v>7.4455739999999997</v>
      </c>
      <c r="F686">
        <v>10.234118</v>
      </c>
      <c r="G686">
        <v>16.656399</v>
      </c>
      <c r="H686">
        <v>16.711473000000002</v>
      </c>
      <c r="J686">
        <v>709</v>
      </c>
      <c r="K686">
        <v>205.74433400000001</v>
      </c>
      <c r="L686">
        <v>377.81416899999999</v>
      </c>
      <c r="M686">
        <v>651.03670899999997</v>
      </c>
      <c r="N686">
        <v>1074.4638640000001</v>
      </c>
      <c r="O686">
        <v>1563.398113</v>
      </c>
      <c r="P686">
        <v>1921.183591</v>
      </c>
      <c r="Q686">
        <v>1914.852097</v>
      </c>
    </row>
    <row r="687" spans="1:17" x14ac:dyDescent="0.2">
      <c r="A687">
        <v>710</v>
      </c>
      <c r="B687">
        <v>4.8568249999999997</v>
      </c>
      <c r="C687">
        <v>5.2893160000000004</v>
      </c>
      <c r="D687">
        <v>6.1819550000000003</v>
      </c>
      <c r="E687">
        <v>7.438898</v>
      </c>
      <c r="F687">
        <v>10.231256</v>
      </c>
      <c r="G687">
        <v>16.649961000000001</v>
      </c>
      <c r="H687">
        <v>16.635179999999998</v>
      </c>
      <c r="J687">
        <v>710</v>
      </c>
      <c r="K687">
        <v>205.89583200000001</v>
      </c>
      <c r="L687">
        <v>378.12071200000003</v>
      </c>
      <c r="M687">
        <v>647.04446800000005</v>
      </c>
      <c r="N687">
        <v>1075.428095</v>
      </c>
      <c r="O687">
        <v>1563.8352950000001</v>
      </c>
      <c r="P687">
        <v>1921.926369</v>
      </c>
      <c r="Q687">
        <v>1923.6341849999999</v>
      </c>
    </row>
    <row r="688" spans="1:17" x14ac:dyDescent="0.2">
      <c r="A688">
        <v>711</v>
      </c>
      <c r="B688">
        <v>4.860163</v>
      </c>
      <c r="C688">
        <v>5.3052900000000003</v>
      </c>
      <c r="D688">
        <v>6.1581130000000002</v>
      </c>
      <c r="E688">
        <v>7.4415209999999998</v>
      </c>
      <c r="F688">
        <v>10.226965</v>
      </c>
      <c r="G688">
        <v>16.633987000000001</v>
      </c>
      <c r="H688">
        <v>16.651153999999998</v>
      </c>
      <c r="J688">
        <v>711</v>
      </c>
      <c r="K688">
        <v>205.75442699999999</v>
      </c>
      <c r="L688">
        <v>376.98220400000002</v>
      </c>
      <c r="M688">
        <v>649.549576</v>
      </c>
      <c r="N688">
        <v>1075.049084</v>
      </c>
      <c r="O688">
        <v>1564.491526</v>
      </c>
      <c r="P688">
        <v>1923.7720440000001</v>
      </c>
      <c r="Q688">
        <v>1921.7887740000001</v>
      </c>
    </row>
    <row r="689" spans="1:17" x14ac:dyDescent="0.2">
      <c r="A689">
        <v>712</v>
      </c>
      <c r="B689">
        <v>4.876614</v>
      </c>
      <c r="C689">
        <v>5.2986149999999999</v>
      </c>
      <c r="D689">
        <v>6.1600210000000004</v>
      </c>
      <c r="E689">
        <v>7.4865820000000003</v>
      </c>
      <c r="F689">
        <v>10.243176999999999</v>
      </c>
      <c r="G689">
        <v>16.659974999999999</v>
      </c>
      <c r="H689">
        <v>16.683578000000001</v>
      </c>
      <c r="J689">
        <v>712</v>
      </c>
      <c r="K689">
        <v>205.06032999999999</v>
      </c>
      <c r="L689">
        <v>377.45716299999998</v>
      </c>
      <c r="M689">
        <v>649.34845399999995</v>
      </c>
      <c r="N689">
        <v>1068.5784530000001</v>
      </c>
      <c r="O689">
        <v>1562.015316</v>
      </c>
      <c r="P689">
        <v>1920.7711839999999</v>
      </c>
      <c r="Q689">
        <v>1918.053733</v>
      </c>
    </row>
    <row r="690" spans="1:17" x14ac:dyDescent="0.2">
      <c r="A690">
        <v>713</v>
      </c>
      <c r="B690">
        <v>4.8635010000000003</v>
      </c>
      <c r="C690">
        <v>5.2812099999999997</v>
      </c>
      <c r="D690">
        <v>6.1514379999999997</v>
      </c>
      <c r="E690">
        <v>7.4546340000000004</v>
      </c>
      <c r="F690">
        <v>10.249376</v>
      </c>
      <c r="G690">
        <v>16.719818</v>
      </c>
      <c r="H690">
        <v>16.720772</v>
      </c>
      <c r="J690">
        <v>713</v>
      </c>
      <c r="K690">
        <v>205.61321599999999</v>
      </c>
      <c r="L690">
        <v>378.701097</v>
      </c>
      <c r="M690">
        <v>650.25448600000004</v>
      </c>
      <c r="N690">
        <v>1073.1580260000001</v>
      </c>
      <c r="O690">
        <v>1561.0705989999999</v>
      </c>
      <c r="P690">
        <v>1913.896418</v>
      </c>
      <c r="Q690">
        <v>1913.7872580000001</v>
      </c>
    </row>
    <row r="691" spans="1:17" x14ac:dyDescent="0.2">
      <c r="A691">
        <v>714</v>
      </c>
      <c r="B691">
        <v>4.8618319999999997</v>
      </c>
      <c r="C691">
        <v>5.306959</v>
      </c>
      <c r="D691">
        <v>6.1666970000000001</v>
      </c>
      <c r="E691">
        <v>7.4646470000000003</v>
      </c>
      <c r="F691">
        <v>10.246753999999999</v>
      </c>
      <c r="G691">
        <v>16.711950000000002</v>
      </c>
      <c r="H691">
        <v>16.731977000000001</v>
      </c>
      <c r="J691">
        <v>714</v>
      </c>
      <c r="K691">
        <v>205.683798</v>
      </c>
      <c r="L691">
        <v>376.863651</v>
      </c>
      <c r="M691">
        <v>648.64550599999995</v>
      </c>
      <c r="N691">
        <v>1071.7184199999999</v>
      </c>
      <c r="O691">
        <v>1561.4701480000001</v>
      </c>
      <c r="P691">
        <v>1914.7974610000001</v>
      </c>
      <c r="Q691">
        <v>1912.505564</v>
      </c>
    </row>
    <row r="692" spans="1:17" x14ac:dyDescent="0.2">
      <c r="A692">
        <v>715</v>
      </c>
      <c r="B692">
        <v>4.8677919999999997</v>
      </c>
      <c r="C692">
        <v>5.301952</v>
      </c>
      <c r="D692">
        <v>6.1576370000000002</v>
      </c>
      <c r="E692">
        <v>7.4715610000000003</v>
      </c>
      <c r="F692">
        <v>10.257721</v>
      </c>
      <c r="G692">
        <v>16.707182</v>
      </c>
      <c r="H692">
        <v>16.702414000000001</v>
      </c>
      <c r="J692">
        <v>715</v>
      </c>
      <c r="K692">
        <v>205.43194399999999</v>
      </c>
      <c r="L692">
        <v>377.21953400000001</v>
      </c>
      <c r="M692">
        <v>649.59987599999999</v>
      </c>
      <c r="N692">
        <v>1070.726658</v>
      </c>
      <c r="O692">
        <v>1559.800669</v>
      </c>
      <c r="P692">
        <v>1915.3439599999999</v>
      </c>
      <c r="Q692">
        <v>1915.890772</v>
      </c>
    </row>
    <row r="693" spans="1:17" x14ac:dyDescent="0.2">
      <c r="A693">
        <v>716</v>
      </c>
      <c r="B693">
        <v>4.8704150000000004</v>
      </c>
      <c r="C693">
        <v>5.2886009999999999</v>
      </c>
      <c r="D693">
        <v>6.1814790000000004</v>
      </c>
      <c r="E693">
        <v>7.47323</v>
      </c>
      <c r="F693">
        <v>10.262012</v>
      </c>
      <c r="G693">
        <v>16.723155999999999</v>
      </c>
      <c r="H693">
        <v>16.717672</v>
      </c>
      <c r="J693">
        <v>716</v>
      </c>
      <c r="K693">
        <v>205.321324</v>
      </c>
      <c r="L693">
        <v>378.171851</v>
      </c>
      <c r="M693">
        <v>647.09438</v>
      </c>
      <c r="N693">
        <v>1070.4875420000001</v>
      </c>
      <c r="O693">
        <v>1559.148367</v>
      </c>
      <c r="P693">
        <v>1913.514414</v>
      </c>
      <c r="Q693">
        <v>1914.142073</v>
      </c>
    </row>
    <row r="694" spans="1:17" x14ac:dyDescent="0.2">
      <c r="A694">
        <v>717</v>
      </c>
      <c r="B694">
        <v>4.8623089999999998</v>
      </c>
      <c r="C694">
        <v>5.3076739999999996</v>
      </c>
      <c r="D694">
        <v>6.1674119999999997</v>
      </c>
      <c r="E694">
        <v>7.5299740000000002</v>
      </c>
      <c r="F694">
        <v>10.283947</v>
      </c>
      <c r="G694">
        <v>16.785622</v>
      </c>
      <c r="H694">
        <v>16.764641000000001</v>
      </c>
      <c r="J694">
        <v>717</v>
      </c>
      <c r="K694">
        <v>205.66362699999999</v>
      </c>
      <c r="L694">
        <v>376.81286499999999</v>
      </c>
      <c r="M694">
        <v>648.57028000000003</v>
      </c>
      <c r="N694">
        <v>1062.4206690000001</v>
      </c>
      <c r="O694">
        <v>1555.8228779999999</v>
      </c>
      <c r="P694">
        <v>1906.3934999999999</v>
      </c>
      <c r="Q694">
        <v>1908.7793389999999</v>
      </c>
    </row>
    <row r="695" spans="1:17" x14ac:dyDescent="0.2">
      <c r="A695">
        <v>718</v>
      </c>
      <c r="B695">
        <v>4.8816199999999998</v>
      </c>
      <c r="C695">
        <v>5.2940849999999999</v>
      </c>
      <c r="D695">
        <v>6.1807629999999998</v>
      </c>
      <c r="E695">
        <v>7.4877739999999999</v>
      </c>
      <c r="F695">
        <v>10.307789</v>
      </c>
      <c r="G695">
        <v>16.72411</v>
      </c>
      <c r="H695">
        <v>16.741990999999999</v>
      </c>
      <c r="J695">
        <v>718</v>
      </c>
      <c r="K695">
        <v>204.85001199999999</v>
      </c>
      <c r="L695">
        <v>377.78014000000002</v>
      </c>
      <c r="M695">
        <v>647.169264</v>
      </c>
      <c r="N695">
        <v>1068.40833</v>
      </c>
      <c r="O695">
        <v>1552.2242679999999</v>
      </c>
      <c r="P695">
        <v>1913.4052979999999</v>
      </c>
      <c r="Q695">
        <v>1911.361672</v>
      </c>
    </row>
    <row r="696" spans="1:17" x14ac:dyDescent="0.2">
      <c r="A696">
        <v>719</v>
      </c>
      <c r="B696">
        <v>4.8625470000000002</v>
      </c>
      <c r="C696">
        <v>5.2886009999999999</v>
      </c>
      <c r="D696">
        <v>6.1609749999999996</v>
      </c>
      <c r="E696">
        <v>7.4880120000000003</v>
      </c>
      <c r="F696">
        <v>10.294676000000001</v>
      </c>
      <c r="G696">
        <v>16.754389</v>
      </c>
      <c r="H696">
        <v>16.7377</v>
      </c>
      <c r="J696">
        <v>719</v>
      </c>
      <c r="K696">
        <v>205.65354300000001</v>
      </c>
      <c r="L696">
        <v>378.171851</v>
      </c>
      <c r="M696">
        <v>649.24793899999997</v>
      </c>
      <c r="N696">
        <v>1068.374311</v>
      </c>
      <c r="O696">
        <v>1554.2014409999999</v>
      </c>
      <c r="P696">
        <v>1909.94732</v>
      </c>
      <c r="Q696">
        <v>1911.8517440000001</v>
      </c>
    </row>
    <row r="697" spans="1:17" x14ac:dyDescent="0.2">
      <c r="A697">
        <v>720</v>
      </c>
      <c r="B697">
        <v>4.8558709999999996</v>
      </c>
      <c r="C697">
        <v>5.3060049999999999</v>
      </c>
      <c r="D697">
        <v>6.1485770000000004</v>
      </c>
      <c r="E697">
        <v>7.4849129999999997</v>
      </c>
      <c r="F697">
        <v>10.290623</v>
      </c>
      <c r="G697">
        <v>16.771554999999999</v>
      </c>
      <c r="H697">
        <v>16.787291</v>
      </c>
      <c r="J697">
        <v>720</v>
      </c>
      <c r="K697">
        <v>205.93626900000001</v>
      </c>
      <c r="L697">
        <v>376.93138599999997</v>
      </c>
      <c r="M697">
        <v>650.55705899999998</v>
      </c>
      <c r="N697">
        <v>1068.8167169999999</v>
      </c>
      <c r="O697">
        <v>1554.813586</v>
      </c>
      <c r="P697">
        <v>1907.9924370000001</v>
      </c>
      <c r="Q697">
        <v>1906.203974</v>
      </c>
    </row>
    <row r="698" spans="1:17" x14ac:dyDescent="0.2">
      <c r="A698">
        <v>721</v>
      </c>
      <c r="B698">
        <v>4.8620700000000001</v>
      </c>
      <c r="C698">
        <v>5.3021909999999997</v>
      </c>
      <c r="D698">
        <v>6.1507230000000002</v>
      </c>
      <c r="E698">
        <v>7.4982639999999998</v>
      </c>
      <c r="F698">
        <v>10.311842</v>
      </c>
      <c r="G698">
        <v>16.843319000000001</v>
      </c>
      <c r="H698">
        <v>16.830683000000001</v>
      </c>
      <c r="J698">
        <v>721</v>
      </c>
      <c r="K698">
        <v>205.67371199999999</v>
      </c>
      <c r="L698">
        <v>377.20257199999998</v>
      </c>
      <c r="M698">
        <v>650.33010300000001</v>
      </c>
      <c r="N698">
        <v>1066.913577</v>
      </c>
      <c r="O698">
        <v>1551.614159</v>
      </c>
      <c r="P698">
        <v>1899.8630920000001</v>
      </c>
      <c r="Q698">
        <v>1901.2894759999999</v>
      </c>
    </row>
    <row r="699" spans="1:17" x14ac:dyDescent="0.2">
      <c r="A699">
        <v>722</v>
      </c>
      <c r="B699">
        <v>4.8749450000000003</v>
      </c>
      <c r="C699">
        <v>5.3117279999999996</v>
      </c>
      <c r="D699">
        <v>6.3855649999999997</v>
      </c>
      <c r="E699">
        <v>7.5018409999999998</v>
      </c>
      <c r="F699">
        <v>10.298729</v>
      </c>
      <c r="G699">
        <v>16.795874000000001</v>
      </c>
      <c r="H699">
        <v>16.794205000000002</v>
      </c>
      <c r="J699">
        <v>722</v>
      </c>
      <c r="K699">
        <v>205.13053300000001</v>
      </c>
      <c r="L699">
        <v>376.52533799999998</v>
      </c>
      <c r="M699">
        <v>626.41287399999999</v>
      </c>
      <c r="N699">
        <v>1066.4049580000001</v>
      </c>
      <c r="O699">
        <v>1553.5897769999999</v>
      </c>
      <c r="P699">
        <v>1905.229861</v>
      </c>
      <c r="Q699">
        <v>1905.4191940000001</v>
      </c>
    </row>
    <row r="700" spans="1:17" x14ac:dyDescent="0.2">
      <c r="A700">
        <v>723</v>
      </c>
      <c r="B700">
        <v>4.8787589999999996</v>
      </c>
      <c r="C700">
        <v>5.2921769999999997</v>
      </c>
      <c r="D700">
        <v>6.1600210000000004</v>
      </c>
      <c r="E700">
        <v>7.5001720000000001</v>
      </c>
      <c r="F700">
        <v>10.326624000000001</v>
      </c>
      <c r="G700">
        <v>16.808033000000002</v>
      </c>
      <c r="H700">
        <v>16.822099999999999</v>
      </c>
      <c r="J700">
        <v>723</v>
      </c>
      <c r="K700">
        <v>204.97014100000001</v>
      </c>
      <c r="L700">
        <v>377.91629499999999</v>
      </c>
      <c r="M700">
        <v>649.34845399999995</v>
      </c>
      <c r="N700">
        <v>1066.642253</v>
      </c>
      <c r="O700">
        <v>1549.3931150000001</v>
      </c>
      <c r="P700">
        <v>1903.85157</v>
      </c>
      <c r="Q700">
        <v>1902.2595630000001</v>
      </c>
    </row>
    <row r="701" spans="1:17" x14ac:dyDescent="0.2">
      <c r="A701">
        <v>724</v>
      </c>
      <c r="B701">
        <v>4.8625470000000002</v>
      </c>
      <c r="C701">
        <v>5.3036209999999997</v>
      </c>
      <c r="D701">
        <v>6.1604979999999996</v>
      </c>
      <c r="E701">
        <v>7.4994560000000003</v>
      </c>
      <c r="F701">
        <v>10.339022</v>
      </c>
      <c r="G701">
        <v>16.826868000000001</v>
      </c>
      <c r="H701">
        <v>16.846418</v>
      </c>
      <c r="J701">
        <v>724</v>
      </c>
      <c r="K701">
        <v>205.65354300000001</v>
      </c>
      <c r="L701">
        <v>377.10083200000003</v>
      </c>
      <c r="M701">
        <v>649.29819299999997</v>
      </c>
      <c r="N701">
        <v>1066.7439830000001</v>
      </c>
      <c r="O701">
        <v>1547.5352009999999</v>
      </c>
      <c r="P701">
        <v>1901.7205039999999</v>
      </c>
      <c r="Q701">
        <v>1899.513551</v>
      </c>
    </row>
    <row r="702" spans="1:17" x14ac:dyDescent="0.2">
      <c r="A702">
        <v>725</v>
      </c>
      <c r="B702">
        <v>4.861116</v>
      </c>
      <c r="C702">
        <v>5.3024290000000001</v>
      </c>
      <c r="D702">
        <v>6.1869620000000003</v>
      </c>
      <c r="E702">
        <v>7.5030330000000003</v>
      </c>
      <c r="F702">
        <v>10.335684000000001</v>
      </c>
      <c r="G702">
        <v>16.874075000000001</v>
      </c>
      <c r="H702">
        <v>16.880751</v>
      </c>
      <c r="J702">
        <v>725</v>
      </c>
      <c r="K702">
        <v>205.71406200000001</v>
      </c>
      <c r="L702">
        <v>377.18561199999999</v>
      </c>
      <c r="M702">
        <v>646.520848</v>
      </c>
      <c r="N702">
        <v>1066.2355259999999</v>
      </c>
      <c r="O702">
        <v>1548.0349699999999</v>
      </c>
      <c r="P702">
        <v>1896.4002539999999</v>
      </c>
      <c r="Q702">
        <v>1895.6502969999999</v>
      </c>
    </row>
    <row r="703" spans="1:17" x14ac:dyDescent="0.2">
      <c r="A703">
        <v>726</v>
      </c>
      <c r="B703">
        <v>4.8754220000000004</v>
      </c>
      <c r="C703">
        <v>5.2988530000000003</v>
      </c>
      <c r="D703">
        <v>6.1538219999999999</v>
      </c>
      <c r="E703">
        <v>7.52902</v>
      </c>
      <c r="F703">
        <v>10.360003000000001</v>
      </c>
      <c r="G703">
        <v>16.844988000000001</v>
      </c>
      <c r="H703">
        <v>16.855239999999998</v>
      </c>
      <c r="J703">
        <v>726</v>
      </c>
      <c r="K703">
        <v>205.11046999999999</v>
      </c>
      <c r="L703">
        <v>377.44018</v>
      </c>
      <c r="M703">
        <v>650.00255700000002</v>
      </c>
      <c r="N703">
        <v>1062.5552419999999</v>
      </c>
      <c r="O703">
        <v>1544.401169</v>
      </c>
      <c r="P703">
        <v>1899.6748620000001</v>
      </c>
      <c r="Q703">
        <v>1898.519407</v>
      </c>
    </row>
    <row r="704" spans="1:17" x14ac:dyDescent="0.2">
      <c r="A704">
        <v>727</v>
      </c>
      <c r="B704">
        <v>4.8742289999999997</v>
      </c>
      <c r="C704">
        <v>5.3098200000000002</v>
      </c>
      <c r="D704">
        <v>6.1659810000000004</v>
      </c>
      <c r="E704">
        <v>7.4994560000000003</v>
      </c>
      <c r="F704">
        <v>10.341882999999999</v>
      </c>
      <c r="G704">
        <v>16.861916000000001</v>
      </c>
      <c r="H704">
        <v>16.858339000000001</v>
      </c>
      <c r="J704">
        <v>727</v>
      </c>
      <c r="K704">
        <v>205.16063399999999</v>
      </c>
      <c r="L704">
        <v>376.66059000000001</v>
      </c>
      <c r="M704">
        <v>648.72074899999996</v>
      </c>
      <c r="N704">
        <v>1066.7439830000001</v>
      </c>
      <c r="O704">
        <v>1547.107084</v>
      </c>
      <c r="P704">
        <v>1897.767773</v>
      </c>
      <c r="Q704">
        <v>1898.1703600000001</v>
      </c>
    </row>
    <row r="705" spans="1:17" x14ac:dyDescent="0.2">
      <c r="A705">
        <v>728</v>
      </c>
      <c r="B705">
        <v>4.8630240000000002</v>
      </c>
      <c r="C705">
        <v>5.3081509999999996</v>
      </c>
      <c r="D705">
        <v>6.1535840000000004</v>
      </c>
      <c r="E705">
        <v>7.5080390000000001</v>
      </c>
      <c r="F705">
        <v>10.338545</v>
      </c>
      <c r="G705">
        <v>17.083168000000001</v>
      </c>
      <c r="H705">
        <v>16.888857000000002</v>
      </c>
      <c r="J705">
        <v>728</v>
      </c>
      <c r="K705">
        <v>205.633377</v>
      </c>
      <c r="L705">
        <v>376.77901500000002</v>
      </c>
      <c r="M705">
        <v>650.02774099999999</v>
      </c>
      <c r="N705">
        <v>1065.5244990000001</v>
      </c>
      <c r="O705">
        <v>1547.606577</v>
      </c>
      <c r="P705">
        <v>1873.1888570000001</v>
      </c>
      <c r="Q705">
        <v>1894.7404320000001</v>
      </c>
    </row>
    <row r="706" spans="1:17" x14ac:dyDescent="0.2">
      <c r="A706">
        <v>729</v>
      </c>
      <c r="B706">
        <v>4.8654080000000004</v>
      </c>
      <c r="C706">
        <v>5.3322320000000003</v>
      </c>
      <c r="D706">
        <v>6.2036509999999998</v>
      </c>
      <c r="E706">
        <v>7.532597</v>
      </c>
      <c r="F706">
        <v>10.351658</v>
      </c>
      <c r="G706">
        <v>16.942263000000001</v>
      </c>
      <c r="H706">
        <v>16.952753000000001</v>
      </c>
      <c r="J706">
        <v>729</v>
      </c>
      <c r="K706">
        <v>205.532611</v>
      </c>
      <c r="L706">
        <v>375.07748700000002</v>
      </c>
      <c r="M706">
        <v>644.78155300000003</v>
      </c>
      <c r="N706">
        <v>1062.0507689999999</v>
      </c>
      <c r="O706">
        <v>1545.6461380000001</v>
      </c>
      <c r="P706">
        <v>1888.767791</v>
      </c>
      <c r="Q706">
        <v>1887.5990159999999</v>
      </c>
    </row>
    <row r="707" spans="1:17" x14ac:dyDescent="0.2">
      <c r="A707">
        <v>730</v>
      </c>
      <c r="B707">
        <v>4.8768520000000004</v>
      </c>
      <c r="C707">
        <v>5.3081509999999996</v>
      </c>
      <c r="D707">
        <v>6.1700340000000002</v>
      </c>
      <c r="E707">
        <v>7.5168609999999996</v>
      </c>
      <c r="F707">
        <v>10.384798</v>
      </c>
      <c r="G707">
        <v>16.913176</v>
      </c>
      <c r="H707">
        <v>16.906261000000001</v>
      </c>
      <c r="J707">
        <v>730</v>
      </c>
      <c r="K707">
        <v>205.05030600000001</v>
      </c>
      <c r="L707">
        <v>376.77901500000002</v>
      </c>
      <c r="M707">
        <v>648.29460200000005</v>
      </c>
      <c r="N707">
        <v>1064.274042</v>
      </c>
      <c r="O707">
        <v>1540.7136399999999</v>
      </c>
      <c r="P707">
        <v>1892.0160699999999</v>
      </c>
      <c r="Q707">
        <v>1892.7898459999999</v>
      </c>
    </row>
    <row r="708" spans="1:17" x14ac:dyDescent="0.2">
      <c r="A708">
        <v>731</v>
      </c>
      <c r="B708">
        <v>4.8747059999999998</v>
      </c>
      <c r="C708">
        <v>5.2928920000000002</v>
      </c>
      <c r="D708">
        <v>6.1733719999999996</v>
      </c>
      <c r="E708">
        <v>7.5347419999999996</v>
      </c>
      <c r="F708">
        <v>10.414123999999999</v>
      </c>
      <c r="G708">
        <v>16.913176</v>
      </c>
      <c r="H708">
        <v>16.916989999999998</v>
      </c>
      <c r="J708">
        <v>731</v>
      </c>
      <c r="K708">
        <v>205.14056500000001</v>
      </c>
      <c r="L708">
        <v>377.86522500000001</v>
      </c>
      <c r="M708">
        <v>647.94407799999999</v>
      </c>
      <c r="N708">
        <v>1061.748315</v>
      </c>
      <c r="O708">
        <v>1536.375092</v>
      </c>
      <c r="P708">
        <v>1892.0160699999999</v>
      </c>
      <c r="Q708">
        <v>1891.58943</v>
      </c>
    </row>
    <row r="709" spans="1:17" x14ac:dyDescent="0.2">
      <c r="A709">
        <v>732</v>
      </c>
      <c r="B709">
        <v>4.8568249999999997</v>
      </c>
      <c r="C709">
        <v>5.3198340000000002</v>
      </c>
      <c r="D709">
        <v>6.1581130000000002</v>
      </c>
      <c r="E709">
        <v>7.5371269999999999</v>
      </c>
      <c r="F709">
        <v>10.384083</v>
      </c>
      <c r="G709">
        <v>16.971827000000001</v>
      </c>
      <c r="H709">
        <v>16.915559999999999</v>
      </c>
      <c r="J709">
        <v>732</v>
      </c>
      <c r="K709">
        <v>205.89583200000001</v>
      </c>
      <c r="L709">
        <v>375.95159799999999</v>
      </c>
      <c r="M709">
        <v>649.549576</v>
      </c>
      <c r="N709">
        <v>1061.4124569999999</v>
      </c>
      <c r="O709">
        <v>1540.8197640000001</v>
      </c>
      <c r="P709">
        <v>1885.4776710000001</v>
      </c>
      <c r="Q709">
        <v>1891.749397</v>
      </c>
    </row>
    <row r="710" spans="1:17" x14ac:dyDescent="0.2">
      <c r="A710">
        <v>733</v>
      </c>
      <c r="B710">
        <v>4.8696989999999998</v>
      </c>
      <c r="C710">
        <v>5.3396220000000003</v>
      </c>
      <c r="D710">
        <v>6.1767099999999999</v>
      </c>
      <c r="E710">
        <v>7.5387950000000004</v>
      </c>
      <c r="F710">
        <v>10.387421</v>
      </c>
      <c r="G710">
        <v>17.003775000000001</v>
      </c>
      <c r="H710">
        <v>16.988277</v>
      </c>
      <c r="J710">
        <v>733</v>
      </c>
      <c r="K710">
        <v>205.35148100000001</v>
      </c>
      <c r="L710">
        <v>374.558314</v>
      </c>
      <c r="M710">
        <v>647.593932</v>
      </c>
      <c r="N710">
        <v>1061.1774829999999</v>
      </c>
      <c r="O710">
        <v>1540.324642</v>
      </c>
      <c r="P710">
        <v>1881.93508</v>
      </c>
      <c r="Q710">
        <v>1883.6518369999999</v>
      </c>
    </row>
    <row r="711" spans="1:17" x14ac:dyDescent="0.2">
      <c r="A711">
        <v>734</v>
      </c>
      <c r="B711">
        <v>4.8704150000000004</v>
      </c>
      <c r="C711">
        <v>5.301952</v>
      </c>
      <c r="D711">
        <v>6.1669349999999996</v>
      </c>
      <c r="E711">
        <v>7.5211519999999998</v>
      </c>
      <c r="F711">
        <v>10.396242000000001</v>
      </c>
      <c r="G711">
        <v>16.987562</v>
      </c>
      <c r="H711">
        <v>16.985178000000001</v>
      </c>
      <c r="J711">
        <v>734</v>
      </c>
      <c r="K711">
        <v>205.321324</v>
      </c>
      <c r="L711">
        <v>377.21953400000001</v>
      </c>
      <c r="M711">
        <v>648.62042799999995</v>
      </c>
      <c r="N711">
        <v>1063.666772</v>
      </c>
      <c r="O711">
        <v>1539.017636</v>
      </c>
      <c r="P711">
        <v>1883.7311480000001</v>
      </c>
      <c r="Q711">
        <v>1883.9955640000001</v>
      </c>
    </row>
    <row r="712" spans="1:17" x14ac:dyDescent="0.2">
      <c r="A712">
        <v>735</v>
      </c>
      <c r="B712">
        <v>4.8625470000000002</v>
      </c>
      <c r="C712">
        <v>5.3095819999999998</v>
      </c>
      <c r="D712">
        <v>6.1976909999999998</v>
      </c>
      <c r="E712">
        <v>7.5502399999999996</v>
      </c>
      <c r="F712">
        <v>10.410069999999999</v>
      </c>
      <c r="G712">
        <v>16.958952</v>
      </c>
      <c r="H712">
        <v>16.97278</v>
      </c>
      <c r="J712">
        <v>735</v>
      </c>
      <c r="K712">
        <v>205.65354300000001</v>
      </c>
      <c r="L712">
        <v>376.677503</v>
      </c>
      <c r="M712">
        <v>645.40165400000001</v>
      </c>
      <c r="N712">
        <v>1059.569029</v>
      </c>
      <c r="O712">
        <v>1536.9732730000001</v>
      </c>
      <c r="P712">
        <v>1886.9090550000001</v>
      </c>
      <c r="Q712">
        <v>1885.371729</v>
      </c>
    </row>
    <row r="713" spans="1:17" x14ac:dyDescent="0.2">
      <c r="A713">
        <v>736</v>
      </c>
      <c r="B713">
        <v>4.8792359999999997</v>
      </c>
      <c r="C713">
        <v>5.307436</v>
      </c>
      <c r="D713">
        <v>6.1736110000000002</v>
      </c>
      <c r="E713">
        <v>7.5352189999999997</v>
      </c>
      <c r="F713">
        <v>10.430097999999999</v>
      </c>
      <c r="G713">
        <v>16.991854</v>
      </c>
      <c r="H713">
        <v>16.965388999999998</v>
      </c>
      <c r="J713">
        <v>736</v>
      </c>
      <c r="K713">
        <v>204.95011</v>
      </c>
      <c r="L713">
        <v>376.829792</v>
      </c>
      <c r="M713">
        <v>647.91905499999996</v>
      </c>
      <c r="N713">
        <v>1061.6811259999999</v>
      </c>
      <c r="O713">
        <v>1534.022082</v>
      </c>
      <c r="P713">
        <v>1883.2553849999999</v>
      </c>
      <c r="Q713">
        <v>1886.1930910000001</v>
      </c>
    </row>
    <row r="714" spans="1:17" x14ac:dyDescent="0.2">
      <c r="A714">
        <v>737</v>
      </c>
      <c r="B714">
        <v>4.8737529999999998</v>
      </c>
      <c r="C714">
        <v>5.3071979999999996</v>
      </c>
      <c r="D714">
        <v>6.2003139999999997</v>
      </c>
      <c r="E714">
        <v>7.5416559999999997</v>
      </c>
      <c r="F714">
        <v>10.397911000000001</v>
      </c>
      <c r="G714">
        <v>17.054081</v>
      </c>
      <c r="H714">
        <v>17.109394000000002</v>
      </c>
      <c r="J714">
        <v>737</v>
      </c>
      <c r="K714">
        <v>205.18070599999999</v>
      </c>
      <c r="L714">
        <v>376.846721</v>
      </c>
      <c r="M714">
        <v>645.12866299999996</v>
      </c>
      <c r="N714">
        <v>1060.774911</v>
      </c>
      <c r="O714">
        <v>1538.770614</v>
      </c>
      <c r="P714">
        <v>1876.3837269999999</v>
      </c>
      <c r="Q714">
        <v>1870.31755</v>
      </c>
    </row>
    <row r="715" spans="1:17" x14ac:dyDescent="0.2">
      <c r="A715">
        <v>738</v>
      </c>
      <c r="B715">
        <v>4.8606400000000001</v>
      </c>
      <c r="C715">
        <v>5.3265089999999997</v>
      </c>
      <c r="D715">
        <v>6.1802859999999997</v>
      </c>
      <c r="E715">
        <v>7.5824259999999999</v>
      </c>
      <c r="F715">
        <v>10.424852</v>
      </c>
      <c r="G715">
        <v>17.044305999999999</v>
      </c>
      <c r="H715">
        <v>17.029285000000002</v>
      </c>
      <c r="J715">
        <v>738</v>
      </c>
      <c r="K715">
        <v>205.73424199999999</v>
      </c>
      <c r="L715">
        <v>375.48041699999999</v>
      </c>
      <c r="M715">
        <v>647.21919600000001</v>
      </c>
      <c r="N715">
        <v>1055.071283</v>
      </c>
      <c r="O715">
        <v>1534.793917</v>
      </c>
      <c r="P715">
        <v>1877.459861</v>
      </c>
      <c r="Q715">
        <v>1879.1158399999999</v>
      </c>
    </row>
    <row r="716" spans="1:17" x14ac:dyDescent="0.2">
      <c r="A716">
        <v>739</v>
      </c>
      <c r="B716">
        <v>4.8677919999999997</v>
      </c>
      <c r="C716">
        <v>5.3114889999999999</v>
      </c>
      <c r="D716">
        <v>6.1972139999999998</v>
      </c>
      <c r="E716">
        <v>7.5471399999999997</v>
      </c>
      <c r="F716">
        <v>10.435343</v>
      </c>
      <c r="G716">
        <v>17.009497</v>
      </c>
      <c r="H716">
        <v>17.025948</v>
      </c>
      <c r="J716">
        <v>739</v>
      </c>
      <c r="K716">
        <v>205.43194399999999</v>
      </c>
      <c r="L716">
        <v>376.542239</v>
      </c>
      <c r="M716">
        <v>645.45131400000002</v>
      </c>
      <c r="N716">
        <v>1060.0041699999999</v>
      </c>
      <c r="O716">
        <v>1533.2510219999999</v>
      </c>
      <c r="P716">
        <v>1881.3019919999999</v>
      </c>
      <c r="Q716">
        <v>1879.484232</v>
      </c>
    </row>
    <row r="717" spans="1:17" x14ac:dyDescent="0.2">
      <c r="A717">
        <v>740</v>
      </c>
      <c r="B717">
        <v>4.8837659999999996</v>
      </c>
      <c r="C717">
        <v>5.311966</v>
      </c>
      <c r="D717">
        <v>6.2046049999999999</v>
      </c>
      <c r="E717">
        <v>7.5628760000000002</v>
      </c>
      <c r="F717">
        <v>10.45537</v>
      </c>
      <c r="G717">
        <v>17.060279999999999</v>
      </c>
      <c r="H717">
        <v>17.031192999999998</v>
      </c>
      <c r="J717">
        <v>740</v>
      </c>
      <c r="K717">
        <v>204.760008</v>
      </c>
      <c r="L717">
        <v>376.50843800000001</v>
      </c>
      <c r="M717">
        <v>644.68244700000002</v>
      </c>
      <c r="N717">
        <v>1057.7986820000001</v>
      </c>
      <c r="O717">
        <v>1530.314095</v>
      </c>
      <c r="P717">
        <v>1875.7019399999999</v>
      </c>
      <c r="Q717">
        <v>1878.905395</v>
      </c>
    </row>
    <row r="718" spans="1:17" x14ac:dyDescent="0.2">
      <c r="A718">
        <v>741</v>
      </c>
      <c r="B718">
        <v>4.8725610000000001</v>
      </c>
      <c r="C718">
        <v>5.3148270000000002</v>
      </c>
      <c r="D718">
        <v>6.2174800000000001</v>
      </c>
      <c r="E718">
        <v>7.5592990000000002</v>
      </c>
      <c r="F718">
        <v>10.426043999999999</v>
      </c>
      <c r="G718">
        <v>17.111778000000001</v>
      </c>
      <c r="H718">
        <v>17.103194999999999</v>
      </c>
      <c r="J718">
        <v>741</v>
      </c>
      <c r="K718">
        <v>205.23090500000001</v>
      </c>
      <c r="L718">
        <v>376.30576000000002</v>
      </c>
      <c r="M718">
        <v>643.34749599999998</v>
      </c>
      <c r="N718">
        <v>1058.299123</v>
      </c>
      <c r="O718">
        <v>1534.6184310000001</v>
      </c>
      <c r="P718">
        <v>1870.0569579999999</v>
      </c>
      <c r="Q718">
        <v>1870.9954279999999</v>
      </c>
    </row>
    <row r="719" spans="1:17" x14ac:dyDescent="0.2">
      <c r="A719">
        <v>742</v>
      </c>
      <c r="B719">
        <v>4.8787589999999996</v>
      </c>
      <c r="C719">
        <v>5.3203110000000002</v>
      </c>
      <c r="D719">
        <v>6.1819550000000003</v>
      </c>
      <c r="E719">
        <v>7.5709819999999999</v>
      </c>
      <c r="F719">
        <v>10.446548</v>
      </c>
      <c r="G719">
        <v>17.083168000000001</v>
      </c>
      <c r="H719">
        <v>17.076015000000002</v>
      </c>
      <c r="J719">
        <v>742</v>
      </c>
      <c r="K719">
        <v>204.97014100000001</v>
      </c>
      <c r="L719">
        <v>375.91790300000002</v>
      </c>
      <c r="M719">
        <v>647.04446800000005</v>
      </c>
      <c r="N719">
        <v>1056.6660999999999</v>
      </c>
      <c r="O719">
        <v>1531.606354</v>
      </c>
      <c r="P719">
        <v>1873.1888570000001</v>
      </c>
      <c r="Q719">
        <v>1873.9734719999999</v>
      </c>
    </row>
    <row r="720" spans="1:17" x14ac:dyDescent="0.2">
      <c r="A720">
        <v>743</v>
      </c>
      <c r="B720">
        <v>4.8816199999999998</v>
      </c>
      <c r="C720">
        <v>5.31745</v>
      </c>
      <c r="D720">
        <v>6.1845780000000001</v>
      </c>
      <c r="E720">
        <v>7.5640679999999998</v>
      </c>
      <c r="F720">
        <v>10.451078000000001</v>
      </c>
      <c r="G720">
        <v>17.094612000000001</v>
      </c>
      <c r="H720">
        <v>17.078161000000001</v>
      </c>
      <c r="J720">
        <v>743</v>
      </c>
      <c r="K720">
        <v>204.85001199999999</v>
      </c>
      <c r="L720">
        <v>376.12016299999999</v>
      </c>
      <c r="M720">
        <v>646.77008499999999</v>
      </c>
      <c r="N720">
        <v>1057.6319739999999</v>
      </c>
      <c r="O720">
        <v>1530.942489</v>
      </c>
      <c r="P720">
        <v>1871.9348399999999</v>
      </c>
      <c r="Q720">
        <v>1873.738018</v>
      </c>
    </row>
    <row r="721" spans="1:17" x14ac:dyDescent="0.2">
      <c r="A721">
        <v>744</v>
      </c>
      <c r="B721">
        <v>4.8706529999999999</v>
      </c>
      <c r="C721">
        <v>5.3265089999999997</v>
      </c>
      <c r="D721">
        <v>6.188631</v>
      </c>
      <c r="E721">
        <v>7.5709819999999999</v>
      </c>
      <c r="F721">
        <v>10.492086</v>
      </c>
      <c r="G721">
        <v>17.118931</v>
      </c>
      <c r="H721">
        <v>17.129183000000001</v>
      </c>
      <c r="J721">
        <v>744</v>
      </c>
      <c r="K721">
        <v>205.311273</v>
      </c>
      <c r="L721">
        <v>375.48041699999999</v>
      </c>
      <c r="M721">
        <v>646.346496</v>
      </c>
      <c r="N721">
        <v>1056.6660999999999</v>
      </c>
      <c r="O721">
        <v>1524.9588470000001</v>
      </c>
      <c r="P721">
        <v>1869.275619</v>
      </c>
      <c r="Q721">
        <v>1868.1568380000001</v>
      </c>
    </row>
    <row r="722" spans="1:17" x14ac:dyDescent="0.2">
      <c r="A722">
        <v>745</v>
      </c>
      <c r="B722">
        <v>4.8677919999999997</v>
      </c>
      <c r="C722">
        <v>5.3226950000000004</v>
      </c>
      <c r="D722">
        <v>6.1984060000000003</v>
      </c>
      <c r="E722">
        <v>7.5638290000000001</v>
      </c>
      <c r="F722">
        <v>10.473967</v>
      </c>
      <c r="G722">
        <v>17.18235</v>
      </c>
      <c r="H722">
        <v>17.152785999999999</v>
      </c>
      <c r="J722">
        <v>745</v>
      </c>
      <c r="K722">
        <v>205.43194399999999</v>
      </c>
      <c r="L722">
        <v>375.74951800000002</v>
      </c>
      <c r="M722">
        <v>645.327179</v>
      </c>
      <c r="N722">
        <v>1057.665311</v>
      </c>
      <c r="O722">
        <v>1527.597004</v>
      </c>
      <c r="P722">
        <v>1862.3761999999999</v>
      </c>
      <c r="Q722">
        <v>1865.586123</v>
      </c>
    </row>
    <row r="723" spans="1:17" x14ac:dyDescent="0.2">
      <c r="A723">
        <v>746</v>
      </c>
      <c r="B723">
        <v>4.8758980000000003</v>
      </c>
      <c r="C723">
        <v>5.3179259999999999</v>
      </c>
      <c r="D723">
        <v>6.1988830000000004</v>
      </c>
      <c r="E723">
        <v>7.5857640000000002</v>
      </c>
      <c r="F723">
        <v>10.465384</v>
      </c>
      <c r="G723">
        <v>17.130852000000001</v>
      </c>
      <c r="H723">
        <v>17.118216</v>
      </c>
      <c r="J723">
        <v>746</v>
      </c>
      <c r="K723">
        <v>205.09041099999999</v>
      </c>
      <c r="L723">
        <v>376.08643799999999</v>
      </c>
      <c r="M723">
        <v>645.27753800000005</v>
      </c>
      <c r="N723">
        <v>1054.6070340000001</v>
      </c>
      <c r="O723">
        <v>1528.8498460000001</v>
      </c>
      <c r="P723">
        <v>1867.974837</v>
      </c>
      <c r="Q723">
        <v>1869.3537240000001</v>
      </c>
    </row>
    <row r="724" spans="1:17" x14ac:dyDescent="0.2">
      <c r="A724">
        <v>747</v>
      </c>
      <c r="B724">
        <v>4.8885350000000001</v>
      </c>
      <c r="C724">
        <v>5.3253170000000001</v>
      </c>
      <c r="D724">
        <v>6.1814790000000004</v>
      </c>
      <c r="E724">
        <v>7.5826640000000003</v>
      </c>
      <c r="F724">
        <v>10.483027</v>
      </c>
      <c r="G724">
        <v>17.147541</v>
      </c>
      <c r="H724">
        <v>17.145872000000001</v>
      </c>
      <c r="J724">
        <v>747</v>
      </c>
      <c r="K724">
        <v>204.560281</v>
      </c>
      <c r="L724">
        <v>375.56447000000003</v>
      </c>
      <c r="M724">
        <v>647.09438</v>
      </c>
      <c r="N724">
        <v>1055.038108</v>
      </c>
      <c r="O724">
        <v>1526.2767859999999</v>
      </c>
      <c r="P724">
        <v>1866.1567809999999</v>
      </c>
      <c r="Q724">
        <v>1866.3384269999999</v>
      </c>
    </row>
    <row r="725" spans="1:17" x14ac:dyDescent="0.2">
      <c r="A725">
        <v>748</v>
      </c>
      <c r="B725">
        <v>4.8725610000000001</v>
      </c>
      <c r="C725">
        <v>5.32341</v>
      </c>
      <c r="D725">
        <v>6.2010290000000001</v>
      </c>
      <c r="E725">
        <v>7.5852870000000001</v>
      </c>
      <c r="F725">
        <v>10.475873999999999</v>
      </c>
      <c r="G725">
        <v>17.158508000000001</v>
      </c>
      <c r="H725">
        <v>17.155885999999999</v>
      </c>
      <c r="J725">
        <v>748</v>
      </c>
      <c r="K725">
        <v>205.23090500000001</v>
      </c>
      <c r="L725">
        <v>375.69903299999999</v>
      </c>
      <c r="M725">
        <v>645.05425000000002</v>
      </c>
      <c r="N725">
        <v>1054.6733300000001</v>
      </c>
      <c r="O725">
        <v>1527.3188740000001</v>
      </c>
      <c r="P725">
        <v>1864.963984</v>
      </c>
      <c r="Q725">
        <v>1865.2490789999999</v>
      </c>
    </row>
    <row r="726" spans="1:17" x14ac:dyDescent="0.2">
      <c r="A726">
        <v>749</v>
      </c>
      <c r="B726">
        <v>4.8894880000000001</v>
      </c>
      <c r="C726">
        <v>5.3079130000000001</v>
      </c>
      <c r="D726">
        <v>6.193638</v>
      </c>
      <c r="E726">
        <v>7.5829029999999999</v>
      </c>
      <c r="F726">
        <v>10.501623</v>
      </c>
      <c r="G726">
        <v>17.227650000000001</v>
      </c>
      <c r="H726">
        <v>17.182827</v>
      </c>
      <c r="J726">
        <v>749</v>
      </c>
      <c r="K726">
        <v>204.52038200000001</v>
      </c>
      <c r="L726">
        <v>376.79593899999998</v>
      </c>
      <c r="M726">
        <v>645.82400500000006</v>
      </c>
      <c r="N726">
        <v>1055.004936</v>
      </c>
      <c r="O726">
        <v>1523.5740000000001</v>
      </c>
      <c r="P726">
        <v>1857.4791439999999</v>
      </c>
      <c r="Q726">
        <v>1862.3245179999999</v>
      </c>
    </row>
    <row r="727" spans="1:17" x14ac:dyDescent="0.2">
      <c r="A727">
        <v>750</v>
      </c>
      <c r="B727">
        <v>4.8828120000000004</v>
      </c>
      <c r="C727">
        <v>5.3219799999999999</v>
      </c>
      <c r="D727">
        <v>6.198645</v>
      </c>
      <c r="E727">
        <v>7.5821880000000004</v>
      </c>
      <c r="F727">
        <v>10.516166999999999</v>
      </c>
      <c r="G727">
        <v>17.175198000000002</v>
      </c>
      <c r="H727">
        <v>17.178774000000001</v>
      </c>
      <c r="J727">
        <v>750</v>
      </c>
      <c r="K727">
        <v>204.8</v>
      </c>
      <c r="L727">
        <v>375.80001800000002</v>
      </c>
      <c r="M727">
        <v>645.30235800000003</v>
      </c>
      <c r="N727">
        <v>1055.1044589999999</v>
      </c>
      <c r="O727">
        <v>1521.4669449999999</v>
      </c>
      <c r="P727">
        <v>1863.151781</v>
      </c>
      <c r="Q727">
        <v>1862.7639099999999</v>
      </c>
    </row>
    <row r="728" spans="1:17" x14ac:dyDescent="0.2">
      <c r="A728">
        <v>751</v>
      </c>
      <c r="B728">
        <v>4.8837659999999996</v>
      </c>
      <c r="C728">
        <v>5.31745</v>
      </c>
      <c r="D728">
        <v>6.1931609999999999</v>
      </c>
      <c r="E728">
        <v>7.6131820000000001</v>
      </c>
      <c r="F728">
        <v>10.509491000000001</v>
      </c>
      <c r="G728">
        <v>17.193317</v>
      </c>
      <c r="H728">
        <v>17.178774000000001</v>
      </c>
      <c r="J728">
        <v>751</v>
      </c>
      <c r="K728">
        <v>204.760008</v>
      </c>
      <c r="L728">
        <v>376.12016299999999</v>
      </c>
      <c r="M728">
        <v>645.87373000000002</v>
      </c>
      <c r="N728">
        <v>1050.8089689999999</v>
      </c>
      <c r="O728">
        <v>1522.4333939999999</v>
      </c>
      <c r="P728">
        <v>1861.18823</v>
      </c>
      <c r="Q728">
        <v>1862.7639099999999</v>
      </c>
    </row>
    <row r="729" spans="1:17" x14ac:dyDescent="0.2">
      <c r="A729">
        <v>752</v>
      </c>
      <c r="B729">
        <v>4.8737529999999998</v>
      </c>
      <c r="C729">
        <v>5.3136349999999997</v>
      </c>
      <c r="D729">
        <v>6.2112809999999996</v>
      </c>
      <c r="E729">
        <v>7.6091290000000003</v>
      </c>
      <c r="F729">
        <v>10.534763</v>
      </c>
      <c r="G729">
        <v>17.220973999999998</v>
      </c>
      <c r="H729">
        <v>17.203092999999999</v>
      </c>
      <c r="J729">
        <v>752</v>
      </c>
      <c r="K729">
        <v>205.18070599999999</v>
      </c>
      <c r="L729">
        <v>376.39018299999998</v>
      </c>
      <c r="M729">
        <v>643.98955899999999</v>
      </c>
      <c r="N729">
        <v>1051.368698</v>
      </c>
      <c r="O729">
        <v>1518.781152</v>
      </c>
      <c r="P729">
        <v>1858.1991969999999</v>
      </c>
      <c r="Q729">
        <v>1860.1306629999999</v>
      </c>
    </row>
    <row r="730" spans="1:17" x14ac:dyDescent="0.2">
      <c r="A730">
        <v>753</v>
      </c>
      <c r="B730">
        <v>4.8754220000000004</v>
      </c>
      <c r="C730">
        <v>5.329847</v>
      </c>
      <c r="D730">
        <v>6.2272550000000004</v>
      </c>
      <c r="E730">
        <v>7.6038839999999999</v>
      </c>
      <c r="F730">
        <v>10.526419000000001</v>
      </c>
      <c r="G730">
        <v>17.34066</v>
      </c>
      <c r="H730">
        <v>17.251014999999999</v>
      </c>
      <c r="J730">
        <v>753</v>
      </c>
      <c r="K730">
        <v>205.11046999999999</v>
      </c>
      <c r="L730">
        <v>375.24527</v>
      </c>
      <c r="M730">
        <v>642.33760900000004</v>
      </c>
      <c r="N730">
        <v>1052.0939390000001</v>
      </c>
      <c r="O730">
        <v>1519.985142</v>
      </c>
      <c r="P730">
        <v>1845.3738109999999</v>
      </c>
      <c r="Q730">
        <v>1854.963348</v>
      </c>
    </row>
    <row r="731" spans="1:17" x14ac:dyDescent="0.2">
      <c r="A731">
        <v>754</v>
      </c>
      <c r="B731">
        <v>4.8730370000000001</v>
      </c>
      <c r="C731">
        <v>5.3336620000000003</v>
      </c>
      <c r="D731">
        <v>6.2210559999999999</v>
      </c>
      <c r="E731">
        <v>7.6408389999999997</v>
      </c>
      <c r="F731">
        <v>10.562419999999999</v>
      </c>
      <c r="G731">
        <v>17.250060999999999</v>
      </c>
      <c r="H731">
        <v>17.303228000000001</v>
      </c>
      <c r="J731">
        <v>754</v>
      </c>
      <c r="K731">
        <v>205.21082200000001</v>
      </c>
      <c r="L731">
        <v>374.97689000000003</v>
      </c>
      <c r="M731">
        <v>642.97765700000002</v>
      </c>
      <c r="N731">
        <v>1047.005492</v>
      </c>
      <c r="O731">
        <v>1514.804388</v>
      </c>
      <c r="P731">
        <v>1855.0659000000001</v>
      </c>
      <c r="Q731">
        <v>1849.3658700000001</v>
      </c>
    </row>
    <row r="732" spans="1:17" x14ac:dyDescent="0.2">
      <c r="A732">
        <v>755</v>
      </c>
      <c r="B732">
        <v>4.8928260000000003</v>
      </c>
      <c r="C732">
        <v>5.3162570000000002</v>
      </c>
      <c r="D732">
        <v>6.2029360000000002</v>
      </c>
      <c r="E732">
        <v>7.5938699999999999</v>
      </c>
      <c r="F732">
        <v>10.539054999999999</v>
      </c>
      <c r="G732">
        <v>17.254352999999998</v>
      </c>
      <c r="H732">
        <v>17.254114000000001</v>
      </c>
      <c r="J732">
        <v>755</v>
      </c>
      <c r="K732">
        <v>204.38086000000001</v>
      </c>
      <c r="L732">
        <v>376.20450299999999</v>
      </c>
      <c r="M732">
        <v>644.85590200000001</v>
      </c>
      <c r="N732">
        <v>1053.481272</v>
      </c>
      <c r="O732">
        <v>1518.1627000000001</v>
      </c>
      <c r="P732">
        <v>1854.604505</v>
      </c>
      <c r="Q732">
        <v>1854.630132</v>
      </c>
    </row>
    <row r="733" spans="1:17" x14ac:dyDescent="0.2">
      <c r="A733">
        <v>756</v>
      </c>
      <c r="B733">
        <v>4.8713680000000004</v>
      </c>
      <c r="C733">
        <v>5.3286550000000004</v>
      </c>
      <c r="D733">
        <v>6.1984060000000003</v>
      </c>
      <c r="E733">
        <v>7.6203349999999999</v>
      </c>
      <c r="F733">
        <v>10.566473</v>
      </c>
      <c r="G733">
        <v>17.262936</v>
      </c>
      <c r="H733">
        <v>17.269850000000002</v>
      </c>
      <c r="J733">
        <v>756</v>
      </c>
      <c r="K733">
        <v>205.281128</v>
      </c>
      <c r="L733">
        <v>375.32921700000003</v>
      </c>
      <c r="M733">
        <v>645.327179</v>
      </c>
      <c r="N733">
        <v>1049.822664</v>
      </c>
      <c r="O733">
        <v>1514.2233349999999</v>
      </c>
      <c r="P733">
        <v>1853.6824019999999</v>
      </c>
      <c r="Q733">
        <v>1852.9402640000001</v>
      </c>
    </row>
    <row r="734" spans="1:17" x14ac:dyDescent="0.2">
      <c r="A734">
        <v>757</v>
      </c>
      <c r="B734">
        <v>4.8837659999999996</v>
      </c>
      <c r="C734">
        <v>5.3358080000000001</v>
      </c>
      <c r="D734">
        <v>6.2174800000000001</v>
      </c>
      <c r="E734">
        <v>7.627726</v>
      </c>
      <c r="F734">
        <v>10.590792</v>
      </c>
      <c r="G734">
        <v>17.347574000000002</v>
      </c>
      <c r="H734">
        <v>17.322302000000001</v>
      </c>
      <c r="J734">
        <v>757</v>
      </c>
      <c r="K734">
        <v>204.760008</v>
      </c>
      <c r="L734">
        <v>374.82609500000001</v>
      </c>
      <c r="M734">
        <v>643.34749599999998</v>
      </c>
      <c r="N734">
        <v>1048.8054259999999</v>
      </c>
      <c r="O734">
        <v>1510.746359</v>
      </c>
      <c r="P734">
        <v>1844.6383089999999</v>
      </c>
      <c r="Q734">
        <v>1847.3295439999999</v>
      </c>
    </row>
    <row r="735" spans="1:17" x14ac:dyDescent="0.2">
      <c r="A735">
        <v>758</v>
      </c>
      <c r="B735">
        <v>4.8785210000000001</v>
      </c>
      <c r="C735">
        <v>5.3367610000000001</v>
      </c>
      <c r="D735">
        <v>6.1974530000000003</v>
      </c>
      <c r="E735">
        <v>7.6165200000000004</v>
      </c>
      <c r="F735">
        <v>10.556221000000001</v>
      </c>
      <c r="G735">
        <v>17.323256000000001</v>
      </c>
      <c r="H735">
        <v>17.308712</v>
      </c>
      <c r="J735">
        <v>758</v>
      </c>
      <c r="K735">
        <v>204.98015799999999</v>
      </c>
      <c r="L735">
        <v>374.75911400000001</v>
      </c>
      <c r="M735">
        <v>645.42648299999996</v>
      </c>
      <c r="N735">
        <v>1050.348463</v>
      </c>
      <c r="O735">
        <v>1515.6939199999999</v>
      </c>
      <c r="P735">
        <v>1847.2278449999999</v>
      </c>
      <c r="Q735">
        <v>1848.7799660000001</v>
      </c>
    </row>
    <row r="736" spans="1:17" x14ac:dyDescent="0.2">
      <c r="A736">
        <v>759</v>
      </c>
      <c r="B736">
        <v>4.8797129999999997</v>
      </c>
      <c r="C736">
        <v>5.3315159999999997</v>
      </c>
      <c r="D736">
        <v>6.2167640000000004</v>
      </c>
      <c r="E736">
        <v>7.6351170000000002</v>
      </c>
      <c r="F736">
        <v>10.587930999999999</v>
      </c>
      <c r="G736">
        <v>17.308712</v>
      </c>
      <c r="H736">
        <v>17.304659000000001</v>
      </c>
      <c r="J736">
        <v>759</v>
      </c>
      <c r="K736">
        <v>204.930083</v>
      </c>
      <c r="L736">
        <v>375.12780600000002</v>
      </c>
      <c r="M736">
        <v>643.421515</v>
      </c>
      <c r="N736">
        <v>1047.7901569999999</v>
      </c>
      <c r="O736">
        <v>1511.1545860000001</v>
      </c>
      <c r="P736">
        <v>1848.7799660000001</v>
      </c>
      <c r="Q736">
        <v>1849.21299</v>
      </c>
    </row>
    <row r="737" spans="1:17" x14ac:dyDescent="0.2">
      <c r="A737">
        <v>760</v>
      </c>
      <c r="B737">
        <v>4.8847199999999997</v>
      </c>
      <c r="C737">
        <v>5.3372380000000001</v>
      </c>
      <c r="D737">
        <v>6.2475199999999997</v>
      </c>
      <c r="E737">
        <v>7.6265340000000004</v>
      </c>
      <c r="F737">
        <v>10.579109000000001</v>
      </c>
      <c r="G737">
        <v>17.350435000000001</v>
      </c>
      <c r="H737">
        <v>17.344474999999999</v>
      </c>
      <c r="J737">
        <v>760</v>
      </c>
      <c r="K737">
        <v>204.72003100000001</v>
      </c>
      <c r="L737">
        <v>374.72563200000002</v>
      </c>
      <c r="M737">
        <v>640.254007</v>
      </c>
      <c r="N737">
        <v>1048.969364</v>
      </c>
      <c r="O737">
        <v>1512.4146760000001</v>
      </c>
      <c r="P737">
        <v>1844.3341350000001</v>
      </c>
      <c r="Q737">
        <v>1844.967944</v>
      </c>
    </row>
    <row r="738" spans="1:17" x14ac:dyDescent="0.2">
      <c r="A738">
        <v>761</v>
      </c>
      <c r="B738">
        <v>4.8749450000000003</v>
      </c>
      <c r="C738">
        <v>5.3362850000000002</v>
      </c>
      <c r="D738">
        <v>6.2241549999999997</v>
      </c>
      <c r="E738">
        <v>7.6446529999999999</v>
      </c>
      <c r="F738">
        <v>10.556936</v>
      </c>
      <c r="G738">
        <v>17.382145000000001</v>
      </c>
      <c r="H738">
        <v>17.379522000000001</v>
      </c>
      <c r="J738">
        <v>761</v>
      </c>
      <c r="K738">
        <v>205.13053300000001</v>
      </c>
      <c r="L738">
        <v>374.79260099999999</v>
      </c>
      <c r="M738">
        <v>642.65747299999998</v>
      </c>
      <c r="N738">
        <v>1046.4830340000001</v>
      </c>
      <c r="O738">
        <v>1515.591228</v>
      </c>
      <c r="P738">
        <v>1840.9695770000001</v>
      </c>
      <c r="Q738">
        <v>1841.2473829999999</v>
      </c>
    </row>
    <row r="739" spans="1:17" x14ac:dyDescent="0.2">
      <c r="A739">
        <v>762</v>
      </c>
      <c r="B739">
        <v>4.871607</v>
      </c>
      <c r="C739">
        <v>5.3217410000000003</v>
      </c>
      <c r="D739">
        <v>6.2332150000000004</v>
      </c>
      <c r="E739">
        <v>7.6370240000000003</v>
      </c>
      <c r="F739">
        <v>10.586023000000001</v>
      </c>
      <c r="G739">
        <v>17.354012000000001</v>
      </c>
      <c r="H739">
        <v>17.375468999999999</v>
      </c>
      <c r="J739">
        <v>762</v>
      </c>
      <c r="K739">
        <v>205.27108100000001</v>
      </c>
      <c r="L739">
        <v>375.81685399999998</v>
      </c>
      <c r="M739">
        <v>641.72337800000003</v>
      </c>
      <c r="N739">
        <v>1047.528472</v>
      </c>
      <c r="O739">
        <v>1511.42686</v>
      </c>
      <c r="P739">
        <v>1843.954058</v>
      </c>
      <c r="Q739">
        <v>1841.6768850000001</v>
      </c>
    </row>
    <row r="740" spans="1:17" x14ac:dyDescent="0.2">
      <c r="A740">
        <v>763</v>
      </c>
      <c r="B740">
        <v>4.8909190000000002</v>
      </c>
      <c r="C740">
        <v>5.3315159999999997</v>
      </c>
      <c r="D740">
        <v>6.2386990000000004</v>
      </c>
      <c r="E740">
        <v>7.6274870000000004</v>
      </c>
      <c r="F740">
        <v>10.574341</v>
      </c>
      <c r="G740">
        <v>17.382860000000001</v>
      </c>
      <c r="H740">
        <v>17.350674000000001</v>
      </c>
      <c r="J740">
        <v>763</v>
      </c>
      <c r="K740">
        <v>204.46056400000001</v>
      </c>
      <c r="L740">
        <v>375.12780600000002</v>
      </c>
      <c r="M740">
        <v>641.15932299999997</v>
      </c>
      <c r="N740">
        <v>1048.8382099999999</v>
      </c>
      <c r="O740">
        <v>1513.096681</v>
      </c>
      <c r="P740">
        <v>1840.8938270000001</v>
      </c>
      <c r="Q740">
        <v>1844.308792</v>
      </c>
    </row>
    <row r="741" spans="1:17" x14ac:dyDescent="0.2">
      <c r="A741">
        <v>764</v>
      </c>
      <c r="B741">
        <v>4.8737529999999998</v>
      </c>
      <c r="C741">
        <v>5.3300859999999997</v>
      </c>
      <c r="D741">
        <v>6.210566</v>
      </c>
      <c r="E741">
        <v>7.6375010000000003</v>
      </c>
      <c r="F741">
        <v>10.599136</v>
      </c>
      <c r="G741">
        <v>17.393111999999999</v>
      </c>
      <c r="H741">
        <v>17.385483000000001</v>
      </c>
      <c r="J741">
        <v>764</v>
      </c>
      <c r="K741">
        <v>205.18070599999999</v>
      </c>
      <c r="L741">
        <v>375.22848499999998</v>
      </c>
      <c r="M741">
        <v>644.06372599999997</v>
      </c>
      <c r="N741">
        <v>1047.46307</v>
      </c>
      <c r="O741">
        <v>1509.556955</v>
      </c>
      <c r="P741">
        <v>1839.808751</v>
      </c>
      <c r="Q741">
        <v>1840.616127</v>
      </c>
    </row>
    <row r="742" spans="1:17" x14ac:dyDescent="0.2">
      <c r="A742">
        <v>765</v>
      </c>
      <c r="B742">
        <v>4.8723219999999996</v>
      </c>
      <c r="C742">
        <v>5.3386690000000003</v>
      </c>
      <c r="D742">
        <v>6.2363150000000003</v>
      </c>
      <c r="E742">
        <v>7.6370240000000003</v>
      </c>
      <c r="F742">
        <v>10.597467</v>
      </c>
      <c r="G742">
        <v>17.473935999999998</v>
      </c>
      <c r="H742">
        <v>17.423867999999999</v>
      </c>
      <c r="J742">
        <v>765</v>
      </c>
      <c r="K742">
        <v>205.24094700000001</v>
      </c>
      <c r="L742">
        <v>374.62522300000001</v>
      </c>
      <c r="M742">
        <v>641.40444200000002</v>
      </c>
      <c r="N742">
        <v>1047.528472</v>
      </c>
      <c r="O742">
        <v>1509.794686</v>
      </c>
      <c r="P742">
        <v>1831.298904</v>
      </c>
      <c r="Q742">
        <v>1836.5611859999999</v>
      </c>
    </row>
    <row r="743" spans="1:17" x14ac:dyDescent="0.2">
      <c r="A743">
        <v>766</v>
      </c>
      <c r="B743">
        <v>4.8756599999999999</v>
      </c>
      <c r="C743">
        <v>5.3486820000000002</v>
      </c>
      <c r="D743">
        <v>6.2186719999999998</v>
      </c>
      <c r="E743">
        <v>7.6656339999999998</v>
      </c>
      <c r="F743">
        <v>10.612726</v>
      </c>
      <c r="G743">
        <v>17.411470000000001</v>
      </c>
      <c r="H743">
        <v>17.435789</v>
      </c>
      <c r="J743">
        <v>766</v>
      </c>
      <c r="K743">
        <v>205.10043999999999</v>
      </c>
      <c r="L743">
        <v>373.92386599999998</v>
      </c>
      <c r="M743">
        <v>643.22416899999996</v>
      </c>
      <c r="N743">
        <v>1043.6188110000001</v>
      </c>
      <c r="O743">
        <v>1507.62393</v>
      </c>
      <c r="P743">
        <v>1837.8689010000001</v>
      </c>
      <c r="Q743">
        <v>1835.3055199999999</v>
      </c>
    </row>
    <row r="744" spans="1:17" x14ac:dyDescent="0.2">
      <c r="A744">
        <v>767</v>
      </c>
      <c r="B744">
        <v>4.8892499999999997</v>
      </c>
      <c r="C744">
        <v>5.3226950000000004</v>
      </c>
      <c r="D744">
        <v>6.2274929999999999</v>
      </c>
      <c r="E744">
        <v>7.6887610000000004</v>
      </c>
      <c r="F744">
        <v>10.625601</v>
      </c>
      <c r="G744">
        <v>17.419577</v>
      </c>
      <c r="H744">
        <v>17.405272</v>
      </c>
      <c r="J744">
        <v>767</v>
      </c>
      <c r="K744">
        <v>204.53035499999999</v>
      </c>
      <c r="L744">
        <v>375.74951800000002</v>
      </c>
      <c r="M744">
        <v>642.31301699999995</v>
      </c>
      <c r="N744">
        <v>1040.479767</v>
      </c>
      <c r="O744">
        <v>1505.797204</v>
      </c>
      <c r="P744">
        <v>1837.0136460000001</v>
      </c>
      <c r="Q744">
        <v>1838.5234579999999</v>
      </c>
    </row>
    <row r="745" spans="1:17" x14ac:dyDescent="0.2">
      <c r="A745">
        <v>768</v>
      </c>
      <c r="B745">
        <v>4.8801899999999998</v>
      </c>
      <c r="C745">
        <v>5.346298</v>
      </c>
      <c r="D745">
        <v>6.2339310000000001</v>
      </c>
      <c r="E745">
        <v>7.6742169999999996</v>
      </c>
      <c r="F745">
        <v>10.618687</v>
      </c>
      <c r="G745">
        <v>17.45224</v>
      </c>
      <c r="H745">
        <v>17.457961999999998</v>
      </c>
      <c r="J745">
        <v>768</v>
      </c>
      <c r="K745">
        <v>204.91005899999999</v>
      </c>
      <c r="L745">
        <v>374.09061700000001</v>
      </c>
      <c r="M745">
        <v>641.64974900000004</v>
      </c>
      <c r="N745">
        <v>1042.451597</v>
      </c>
      <c r="O745">
        <v>1506.777673</v>
      </c>
      <c r="P745">
        <v>1833.575519</v>
      </c>
      <c r="Q745">
        <v>1832.9745439999999</v>
      </c>
    </row>
    <row r="746" spans="1:17" x14ac:dyDescent="0.2">
      <c r="A746">
        <v>769</v>
      </c>
      <c r="B746">
        <v>4.9345489999999996</v>
      </c>
      <c r="C746">
        <v>5.368233</v>
      </c>
      <c r="D746">
        <v>6.2451359999999996</v>
      </c>
      <c r="E746">
        <v>7.6601509999999999</v>
      </c>
      <c r="F746">
        <v>10.668993</v>
      </c>
      <c r="G746">
        <v>17.498493</v>
      </c>
      <c r="H746">
        <v>17.487763999999999</v>
      </c>
      <c r="J746">
        <v>769</v>
      </c>
      <c r="K746">
        <v>202.65275199999999</v>
      </c>
      <c r="L746">
        <v>372.56208900000001</v>
      </c>
      <c r="M746">
        <v>640.49843499999997</v>
      </c>
      <c r="N746">
        <v>1044.3659</v>
      </c>
      <c r="O746">
        <v>1499.6729310000001</v>
      </c>
      <c r="P746">
        <v>1828.7288880000001</v>
      </c>
      <c r="Q746">
        <v>1829.850823</v>
      </c>
    </row>
    <row r="747" spans="1:17" x14ac:dyDescent="0.2">
      <c r="A747">
        <v>770</v>
      </c>
      <c r="B747">
        <v>4.9455169999999997</v>
      </c>
      <c r="C747">
        <v>5.3834920000000004</v>
      </c>
      <c r="D747">
        <v>6.2012669999999996</v>
      </c>
      <c r="E747">
        <v>7.7099799999999998</v>
      </c>
      <c r="F747">
        <v>10.666608999999999</v>
      </c>
      <c r="G747">
        <v>17.448902</v>
      </c>
      <c r="H747">
        <v>17.457246999999999</v>
      </c>
      <c r="J747">
        <v>770</v>
      </c>
      <c r="K747">
        <v>202.20334600000001</v>
      </c>
      <c r="L747">
        <v>371.50611199999997</v>
      </c>
      <c r="M747">
        <v>645.02945</v>
      </c>
      <c r="N747">
        <v>1037.6161790000001</v>
      </c>
      <c r="O747">
        <v>1500.0081359999999</v>
      </c>
      <c r="P747">
        <v>1833.9262699999999</v>
      </c>
      <c r="Q747">
        <v>1833.0496439999999</v>
      </c>
    </row>
    <row r="748" spans="1:17" x14ac:dyDescent="0.2">
      <c r="A748">
        <v>771</v>
      </c>
      <c r="B748">
        <v>4.943848</v>
      </c>
      <c r="C748">
        <v>5.3880210000000002</v>
      </c>
      <c r="D748">
        <v>6.195068</v>
      </c>
      <c r="E748">
        <v>7.6754090000000001</v>
      </c>
      <c r="F748">
        <v>10.738849999999999</v>
      </c>
      <c r="G748">
        <v>17.517327999999999</v>
      </c>
      <c r="H748">
        <v>17.452477999999999</v>
      </c>
      <c r="J748">
        <v>771</v>
      </c>
      <c r="K748">
        <v>202.27160499999999</v>
      </c>
      <c r="L748">
        <v>371.19376999999997</v>
      </c>
      <c r="M748">
        <v>645.67487700000004</v>
      </c>
      <c r="N748">
        <v>1042.2896900000001</v>
      </c>
      <c r="O748">
        <v>1489.9174989999999</v>
      </c>
      <c r="P748">
        <v>1826.7625929999999</v>
      </c>
      <c r="Q748">
        <v>1833.550471</v>
      </c>
    </row>
    <row r="749" spans="1:17" x14ac:dyDescent="0.2">
      <c r="A749">
        <v>772</v>
      </c>
      <c r="B749">
        <v>4.9374099999999999</v>
      </c>
      <c r="C749">
        <v>5.395651</v>
      </c>
      <c r="D749">
        <v>6.1895850000000001</v>
      </c>
      <c r="E749">
        <v>7.6999659999999999</v>
      </c>
      <c r="F749">
        <v>10.699510999999999</v>
      </c>
      <c r="G749">
        <v>17.483233999999999</v>
      </c>
      <c r="H749">
        <v>17.515898</v>
      </c>
      <c r="J749">
        <v>772</v>
      </c>
      <c r="K749">
        <v>202.53532300000001</v>
      </c>
      <c r="L749">
        <v>370.668905</v>
      </c>
      <c r="M749">
        <v>646.24690899999996</v>
      </c>
      <c r="N749">
        <v>1038.9655680000001</v>
      </c>
      <c r="O749">
        <v>1495.395503</v>
      </c>
      <c r="P749">
        <v>1830.324942</v>
      </c>
      <c r="Q749">
        <v>1826.9117839999999</v>
      </c>
    </row>
    <row r="750" spans="1:17" x14ac:dyDescent="0.2">
      <c r="A750">
        <v>773</v>
      </c>
      <c r="B750">
        <v>4.9512390000000002</v>
      </c>
      <c r="C750">
        <v>5.4011339999999999</v>
      </c>
      <c r="D750">
        <v>6.1924460000000003</v>
      </c>
      <c r="E750">
        <v>7.7216630000000004</v>
      </c>
      <c r="F750">
        <v>10.700464</v>
      </c>
      <c r="G750">
        <v>17.564057999999999</v>
      </c>
      <c r="H750">
        <v>17.577171</v>
      </c>
      <c r="J750">
        <v>773</v>
      </c>
      <c r="K750">
        <v>201.969663</v>
      </c>
      <c r="L750">
        <v>370.292575</v>
      </c>
      <c r="M750">
        <v>645.94833100000005</v>
      </c>
      <c r="N750">
        <v>1036.046315</v>
      </c>
      <c r="O750">
        <v>1495.2622269999999</v>
      </c>
      <c r="P750">
        <v>1821.9024010000001</v>
      </c>
      <c r="Q750">
        <v>1820.5432149999999</v>
      </c>
    </row>
    <row r="751" spans="1:17" x14ac:dyDescent="0.2">
      <c r="A751">
        <v>774</v>
      </c>
      <c r="B751">
        <v>4.9471860000000003</v>
      </c>
      <c r="C751">
        <v>5.4118630000000003</v>
      </c>
      <c r="D751">
        <v>6.1767099999999999</v>
      </c>
      <c r="E751">
        <v>7.7202320000000002</v>
      </c>
      <c r="F751">
        <v>10.781288</v>
      </c>
      <c r="G751">
        <v>17.547846</v>
      </c>
      <c r="H751">
        <v>17.527103</v>
      </c>
      <c r="J751">
        <v>774</v>
      </c>
      <c r="K751">
        <v>202.135133</v>
      </c>
      <c r="L751">
        <v>369.55848300000002</v>
      </c>
      <c r="M751">
        <v>647.593932</v>
      </c>
      <c r="N751">
        <v>1036.238288</v>
      </c>
      <c r="O751">
        <v>1484.0527199999999</v>
      </c>
      <c r="P751">
        <v>1823.585658</v>
      </c>
      <c r="Q751">
        <v>1825.7437769999999</v>
      </c>
    </row>
    <row r="752" spans="1:17" x14ac:dyDescent="0.2">
      <c r="A752">
        <v>775</v>
      </c>
      <c r="B752">
        <v>4.9459929999999996</v>
      </c>
      <c r="C752">
        <v>5.4032799999999996</v>
      </c>
      <c r="D752">
        <v>6.1855320000000003</v>
      </c>
      <c r="E752">
        <v>7.7278609999999999</v>
      </c>
      <c r="F752">
        <v>10.840178</v>
      </c>
      <c r="G752">
        <v>17.533778999999999</v>
      </c>
      <c r="H752">
        <v>17.529249</v>
      </c>
      <c r="J752">
        <v>775</v>
      </c>
      <c r="K752">
        <v>202.183852</v>
      </c>
      <c r="L752">
        <v>370.14552400000002</v>
      </c>
      <c r="M752">
        <v>646.67036700000006</v>
      </c>
      <c r="N752">
        <v>1035.2152530000001</v>
      </c>
      <c r="O752">
        <v>1475.990587</v>
      </c>
      <c r="P752">
        <v>1825.0486519999999</v>
      </c>
      <c r="Q752">
        <v>1825.5202859999999</v>
      </c>
    </row>
    <row r="753" spans="1:17" x14ac:dyDescent="0.2">
      <c r="A753">
        <v>776</v>
      </c>
      <c r="B753">
        <v>4.9521920000000001</v>
      </c>
      <c r="C753">
        <v>5.4280759999999999</v>
      </c>
      <c r="D753">
        <v>6.177187</v>
      </c>
      <c r="E753">
        <v>7.745743</v>
      </c>
      <c r="F753">
        <v>10.846375999999999</v>
      </c>
      <c r="G753">
        <v>17.559052000000001</v>
      </c>
      <c r="H753">
        <v>17.752171000000001</v>
      </c>
      <c r="J753">
        <v>776</v>
      </c>
      <c r="K753">
        <v>201.930769</v>
      </c>
      <c r="L753">
        <v>368.45469300000002</v>
      </c>
      <c r="M753">
        <v>647.54394200000002</v>
      </c>
      <c r="N753">
        <v>1032.8254119999999</v>
      </c>
      <c r="O753">
        <v>1475.1470340000001</v>
      </c>
      <c r="P753">
        <v>1822.4218989999999</v>
      </c>
      <c r="Q753">
        <v>1802.59647</v>
      </c>
    </row>
    <row r="754" spans="1:17" x14ac:dyDescent="0.2">
      <c r="A754">
        <v>777</v>
      </c>
      <c r="B754">
        <v>4.9440860000000004</v>
      </c>
      <c r="C754">
        <v>5.4330829999999999</v>
      </c>
      <c r="D754">
        <v>6.1843399999999997</v>
      </c>
      <c r="E754">
        <v>7.7633859999999997</v>
      </c>
      <c r="F754">
        <v>10.819197000000001</v>
      </c>
      <c r="G754">
        <v>17.626047</v>
      </c>
      <c r="H754">
        <v>17.630576999999999</v>
      </c>
      <c r="J754">
        <v>777</v>
      </c>
      <c r="K754">
        <v>202.26185100000001</v>
      </c>
      <c r="L754">
        <v>368.11514799999998</v>
      </c>
      <c r="M754">
        <v>646.79501900000002</v>
      </c>
      <c r="N754">
        <v>1030.4782259999999</v>
      </c>
      <c r="O754">
        <v>1478.8528610000001</v>
      </c>
      <c r="P754">
        <v>1815.4949750000001</v>
      </c>
      <c r="Q754">
        <v>1815.028507</v>
      </c>
    </row>
    <row r="755" spans="1:17" x14ac:dyDescent="0.2">
      <c r="A755">
        <v>778</v>
      </c>
      <c r="B755">
        <v>4.9455169999999997</v>
      </c>
      <c r="C755">
        <v>5.4178240000000004</v>
      </c>
      <c r="D755">
        <v>6.1764720000000004</v>
      </c>
      <c r="E755">
        <v>7.7354909999999997</v>
      </c>
      <c r="F755">
        <v>10.853052</v>
      </c>
      <c r="G755">
        <v>17.597436999999999</v>
      </c>
      <c r="H755">
        <v>17.59553</v>
      </c>
      <c r="J755">
        <v>778</v>
      </c>
      <c r="K755">
        <v>202.20334600000001</v>
      </c>
      <c r="L755">
        <v>369.15190999999999</v>
      </c>
      <c r="M755">
        <v>647.61892999999998</v>
      </c>
      <c r="N755">
        <v>1034.194236</v>
      </c>
      <c r="O755">
        <v>1474.2396699999999</v>
      </c>
      <c r="P755">
        <v>1818.446639</v>
      </c>
      <c r="Q755">
        <v>1818.6437579999999</v>
      </c>
    </row>
    <row r="756" spans="1:17" x14ac:dyDescent="0.2">
      <c r="A756">
        <v>779</v>
      </c>
      <c r="B756">
        <v>4.9393180000000001</v>
      </c>
      <c r="C756">
        <v>5.4380889999999997</v>
      </c>
      <c r="D756">
        <v>6.1953069999999997</v>
      </c>
      <c r="E756">
        <v>7.7378749999999998</v>
      </c>
      <c r="F756">
        <v>10.825872</v>
      </c>
      <c r="G756">
        <v>17.591953</v>
      </c>
      <c r="H756">
        <v>17.599343999999999</v>
      </c>
      <c r="J756">
        <v>779</v>
      </c>
      <c r="K756">
        <v>202.45711299999999</v>
      </c>
      <c r="L756">
        <v>367.776229</v>
      </c>
      <c r="M756">
        <v>645.65002900000002</v>
      </c>
      <c r="N756">
        <v>1033.8755819999999</v>
      </c>
      <c r="O756">
        <v>1477.940934</v>
      </c>
      <c r="P756">
        <v>1819.013471</v>
      </c>
      <c r="Q756">
        <v>1818.2495630000001</v>
      </c>
    </row>
    <row r="757" spans="1:17" x14ac:dyDescent="0.2">
      <c r="A757">
        <v>780</v>
      </c>
      <c r="B757">
        <v>4.9345489999999996</v>
      </c>
      <c r="C757">
        <v>5.441427</v>
      </c>
      <c r="D757">
        <v>6.1945920000000001</v>
      </c>
      <c r="E757">
        <v>7.7204699999999997</v>
      </c>
      <c r="F757">
        <v>10.848761</v>
      </c>
      <c r="G757">
        <v>17.608881</v>
      </c>
      <c r="H757">
        <v>17.628907999999999</v>
      </c>
      <c r="J757">
        <v>780</v>
      </c>
      <c r="K757">
        <v>202.65275199999999</v>
      </c>
      <c r="L757">
        <v>367.55062900000001</v>
      </c>
      <c r="M757">
        <v>645.72457899999995</v>
      </c>
      <c r="N757">
        <v>1036.206287</v>
      </c>
      <c r="O757">
        <v>1474.8228469999999</v>
      </c>
      <c r="P757">
        <v>1817.264823</v>
      </c>
      <c r="Q757">
        <v>1815.200335</v>
      </c>
    </row>
    <row r="758" spans="1:17" x14ac:dyDescent="0.2">
      <c r="A758">
        <v>781</v>
      </c>
      <c r="B758">
        <v>4.9505229999999996</v>
      </c>
      <c r="C758">
        <v>5.4321289999999998</v>
      </c>
      <c r="D758">
        <v>6.1898229999999996</v>
      </c>
      <c r="E758">
        <v>7.7331070000000004</v>
      </c>
      <c r="F758">
        <v>10.857821</v>
      </c>
      <c r="G758">
        <v>17.668486000000001</v>
      </c>
      <c r="H758">
        <v>17.675877</v>
      </c>
      <c r="J758">
        <v>781</v>
      </c>
      <c r="K758">
        <v>201.99884399999999</v>
      </c>
      <c r="L758">
        <v>368.17977500000001</v>
      </c>
      <c r="M758">
        <v>646.22201700000005</v>
      </c>
      <c r="N758">
        <v>1034.5130879999999</v>
      </c>
      <c r="O758">
        <v>1473.592236</v>
      </c>
      <c r="P758">
        <v>1811.1342790000001</v>
      </c>
      <c r="Q758">
        <v>1810.3769729999999</v>
      </c>
    </row>
    <row r="759" spans="1:17" x14ac:dyDescent="0.2">
      <c r="A759">
        <v>782</v>
      </c>
      <c r="B759">
        <v>4.9579139999999997</v>
      </c>
      <c r="C759">
        <v>5.4326059999999998</v>
      </c>
      <c r="D759">
        <v>6.2081809999999997</v>
      </c>
      <c r="E759">
        <v>7.9259870000000001</v>
      </c>
      <c r="F759">
        <v>10.870457</v>
      </c>
      <c r="G759">
        <v>17.692565999999999</v>
      </c>
      <c r="H759">
        <v>17.691134999999999</v>
      </c>
      <c r="J759">
        <v>782</v>
      </c>
      <c r="K759">
        <v>201.69771600000001</v>
      </c>
      <c r="L759">
        <v>368.14745900000003</v>
      </c>
      <c r="M759">
        <v>644.31107199999997</v>
      </c>
      <c r="N759">
        <v>1009.337986</v>
      </c>
      <c r="O759">
        <v>1471.8792820000001</v>
      </c>
      <c r="P759">
        <v>1808.6692539999999</v>
      </c>
      <c r="Q759">
        <v>1808.8155039999999</v>
      </c>
    </row>
    <row r="760" spans="1:17" x14ac:dyDescent="0.2">
      <c r="A760">
        <v>783</v>
      </c>
      <c r="B760">
        <v>4.9386020000000004</v>
      </c>
      <c r="C760">
        <v>5.4225919999999999</v>
      </c>
      <c r="D760">
        <v>6.2017439999999997</v>
      </c>
      <c r="E760">
        <v>7.7443119999999999</v>
      </c>
      <c r="F760">
        <v>10.864735</v>
      </c>
      <c r="G760">
        <v>17.720222</v>
      </c>
      <c r="H760">
        <v>17.727374999999999</v>
      </c>
      <c r="J760">
        <v>783</v>
      </c>
      <c r="K760">
        <v>202.486434</v>
      </c>
      <c r="L760">
        <v>368.82729499999999</v>
      </c>
      <c r="M760">
        <v>644.97985500000004</v>
      </c>
      <c r="N760">
        <v>1033.016194</v>
      </c>
      <c r="O760">
        <v>1472.654466</v>
      </c>
      <c r="P760">
        <v>1805.8464019999999</v>
      </c>
      <c r="Q760">
        <v>1805.117788</v>
      </c>
    </row>
    <row r="761" spans="1:17" x14ac:dyDescent="0.2">
      <c r="A761">
        <v>784</v>
      </c>
      <c r="B761">
        <v>4.9493309999999999</v>
      </c>
      <c r="C761">
        <v>5.4481029999999997</v>
      </c>
      <c r="D761">
        <v>6.2248710000000003</v>
      </c>
      <c r="E761">
        <v>7.7612399999999999</v>
      </c>
      <c r="F761">
        <v>10.868549</v>
      </c>
      <c r="G761">
        <v>17.761469000000002</v>
      </c>
      <c r="H761">
        <v>17.768145000000001</v>
      </c>
      <c r="J761">
        <v>784</v>
      </c>
      <c r="K761">
        <v>202.04749699999999</v>
      </c>
      <c r="L761">
        <v>367.100258</v>
      </c>
      <c r="M761">
        <v>642.58362999999997</v>
      </c>
      <c r="N761">
        <v>1030.7631249999999</v>
      </c>
      <c r="O761">
        <v>1472.1375860000001</v>
      </c>
      <c r="P761">
        <v>1801.652791</v>
      </c>
      <c r="Q761">
        <v>1800.9758870000001</v>
      </c>
    </row>
    <row r="762" spans="1:17" x14ac:dyDescent="0.2">
      <c r="A762">
        <v>785</v>
      </c>
      <c r="B762">
        <v>4.943371</v>
      </c>
      <c r="C762">
        <v>5.4395199999999999</v>
      </c>
      <c r="D762">
        <v>6.2186719999999998</v>
      </c>
      <c r="E762">
        <v>7.7562329999999999</v>
      </c>
      <c r="F762">
        <v>10.998011</v>
      </c>
      <c r="G762">
        <v>17.848969</v>
      </c>
      <c r="H762">
        <v>17.919540000000001</v>
      </c>
      <c r="J762">
        <v>785</v>
      </c>
      <c r="K762">
        <v>202.29111599999999</v>
      </c>
      <c r="L762">
        <v>367.679509</v>
      </c>
      <c r="M762">
        <v>643.22416899999996</v>
      </c>
      <c r="N762">
        <v>1031.4285010000001</v>
      </c>
      <c r="O762">
        <v>1454.8085590000001</v>
      </c>
      <c r="P762">
        <v>1792.820688</v>
      </c>
      <c r="Q762">
        <v>1785.7600849999999</v>
      </c>
    </row>
    <row r="763" spans="1:17" x14ac:dyDescent="0.2">
      <c r="A763">
        <v>786</v>
      </c>
      <c r="B763">
        <v>4.9381259999999996</v>
      </c>
      <c r="C763">
        <v>5.4526329999999996</v>
      </c>
      <c r="D763">
        <v>6.2441829999999996</v>
      </c>
      <c r="E763">
        <v>7.778168</v>
      </c>
      <c r="F763">
        <v>10.878086</v>
      </c>
      <c r="G763">
        <v>17.844915</v>
      </c>
      <c r="H763">
        <v>17.853259999999999</v>
      </c>
      <c r="J763">
        <v>786</v>
      </c>
      <c r="K763">
        <v>202.505987</v>
      </c>
      <c r="L763">
        <v>366.795278</v>
      </c>
      <c r="M763">
        <v>640.59625800000003</v>
      </c>
      <c r="N763">
        <v>1028.519863</v>
      </c>
      <c r="O763">
        <v>1470.8469729999999</v>
      </c>
      <c r="P763">
        <v>1793.2278920000001</v>
      </c>
      <c r="Q763">
        <v>1792.389733</v>
      </c>
    </row>
    <row r="764" spans="1:17" x14ac:dyDescent="0.2">
      <c r="A764">
        <v>787</v>
      </c>
      <c r="B764">
        <v>4.9459929999999996</v>
      </c>
      <c r="C764">
        <v>5.4435729999999998</v>
      </c>
      <c r="D764">
        <v>6.1924460000000003</v>
      </c>
      <c r="E764">
        <v>7.7712539999999999</v>
      </c>
      <c r="F764">
        <v>10.905981000000001</v>
      </c>
      <c r="G764">
        <v>17.833470999999999</v>
      </c>
      <c r="H764">
        <v>17.81559</v>
      </c>
      <c r="J764">
        <v>787</v>
      </c>
      <c r="K764">
        <v>202.183852</v>
      </c>
      <c r="L764">
        <v>367.40574600000002</v>
      </c>
      <c r="M764">
        <v>645.94833100000005</v>
      </c>
      <c r="N764">
        <v>1029.4349440000001</v>
      </c>
      <c r="O764">
        <v>1467.084887</v>
      </c>
      <c r="P764">
        <v>1794.378641</v>
      </c>
      <c r="Q764">
        <v>1796.179648</v>
      </c>
    </row>
    <row r="765" spans="1:17" x14ac:dyDescent="0.2">
      <c r="A765">
        <v>788</v>
      </c>
      <c r="B765">
        <v>4.9509999999999996</v>
      </c>
      <c r="C765">
        <v>5.4481029999999997</v>
      </c>
      <c r="D765">
        <v>6.2122339999999996</v>
      </c>
      <c r="E765">
        <v>7.7505110000000004</v>
      </c>
      <c r="F765">
        <v>10.883808</v>
      </c>
      <c r="G765">
        <v>17.888546000000002</v>
      </c>
      <c r="H765">
        <v>17.835379</v>
      </c>
      <c r="J765">
        <v>788</v>
      </c>
      <c r="K765">
        <v>201.979389</v>
      </c>
      <c r="L765">
        <v>367.100258</v>
      </c>
      <c r="M765">
        <v>643.89069700000005</v>
      </c>
      <c r="N765">
        <v>1032.1899840000001</v>
      </c>
      <c r="O765">
        <v>1470.0736910000001</v>
      </c>
      <c r="P765">
        <v>1788.854165</v>
      </c>
      <c r="Q765">
        <v>1794.186747</v>
      </c>
    </row>
    <row r="766" spans="1:17" x14ac:dyDescent="0.2">
      <c r="A766">
        <v>789</v>
      </c>
      <c r="B766">
        <v>4.9393180000000001</v>
      </c>
      <c r="C766">
        <v>5.4340359999999999</v>
      </c>
      <c r="D766">
        <v>6.2024590000000002</v>
      </c>
      <c r="E766">
        <v>7.7614780000000003</v>
      </c>
      <c r="F766">
        <v>10.899067000000001</v>
      </c>
      <c r="G766">
        <v>17.912865</v>
      </c>
      <c r="H766">
        <v>17.874002000000001</v>
      </c>
      <c r="J766">
        <v>789</v>
      </c>
      <c r="K766">
        <v>202.45711299999999</v>
      </c>
      <c r="L766">
        <v>368.050544</v>
      </c>
      <c r="M766">
        <v>644.90547800000002</v>
      </c>
      <c r="N766">
        <v>1030.731462</v>
      </c>
      <c r="O766">
        <v>1468.0155749999999</v>
      </c>
      <c r="P766">
        <v>1786.425598</v>
      </c>
      <c r="Q766">
        <v>1790.3097009999999</v>
      </c>
    </row>
    <row r="767" spans="1:17" x14ac:dyDescent="0.2">
      <c r="A767">
        <v>790</v>
      </c>
      <c r="B767">
        <v>4.9743649999999997</v>
      </c>
      <c r="C767">
        <v>5.4588320000000001</v>
      </c>
      <c r="D767">
        <v>6.200075</v>
      </c>
      <c r="E767">
        <v>7.7602859999999998</v>
      </c>
      <c r="F767">
        <v>10.891914</v>
      </c>
      <c r="G767">
        <v>17.884492999999999</v>
      </c>
      <c r="H767">
        <v>17.853259999999999</v>
      </c>
      <c r="J767">
        <v>790</v>
      </c>
      <c r="K767">
        <v>201.030675</v>
      </c>
      <c r="L767">
        <v>366.37875600000001</v>
      </c>
      <c r="M767">
        <v>645.15346999999997</v>
      </c>
      <c r="N767">
        <v>1030.889797</v>
      </c>
      <c r="O767">
        <v>1468.979599</v>
      </c>
      <c r="P767">
        <v>1789.2595679999999</v>
      </c>
      <c r="Q767">
        <v>1792.389733</v>
      </c>
    </row>
    <row r="768" spans="1:17" x14ac:dyDescent="0.2">
      <c r="A768">
        <v>791</v>
      </c>
      <c r="B768">
        <v>4.938364</v>
      </c>
      <c r="C768">
        <v>5.4433350000000003</v>
      </c>
      <c r="D768">
        <v>6.2155719999999999</v>
      </c>
      <c r="E768">
        <v>7.763147</v>
      </c>
      <c r="F768">
        <v>10.896205999999999</v>
      </c>
      <c r="G768">
        <v>17.907143000000001</v>
      </c>
      <c r="H768">
        <v>17.84873</v>
      </c>
      <c r="J768">
        <v>791</v>
      </c>
      <c r="K768">
        <v>202.49620999999999</v>
      </c>
      <c r="L768">
        <v>367.42183899999998</v>
      </c>
      <c r="M768">
        <v>643.54491800000005</v>
      </c>
      <c r="N768">
        <v>1030.5098740000001</v>
      </c>
      <c r="O768">
        <v>1468.4010330000001</v>
      </c>
      <c r="P768">
        <v>1786.9964319999999</v>
      </c>
      <c r="Q768">
        <v>1792.844636</v>
      </c>
    </row>
    <row r="769" spans="1:17" x14ac:dyDescent="0.2">
      <c r="A769">
        <v>792</v>
      </c>
      <c r="B769">
        <v>4.950285</v>
      </c>
      <c r="C769">
        <v>5.4507260000000004</v>
      </c>
      <c r="D769">
        <v>6.2406059999999997</v>
      </c>
      <c r="E769">
        <v>7.8012940000000004</v>
      </c>
      <c r="F769">
        <v>10.899305</v>
      </c>
      <c r="G769">
        <v>17.869233999999999</v>
      </c>
      <c r="H769">
        <v>17.870902999999998</v>
      </c>
      <c r="J769">
        <v>792</v>
      </c>
      <c r="K769">
        <v>202.00857300000001</v>
      </c>
      <c r="L769">
        <v>366.92362900000001</v>
      </c>
      <c r="M769">
        <v>640.96336199999996</v>
      </c>
      <c r="N769">
        <v>1025.4708599999999</v>
      </c>
      <c r="O769">
        <v>1467.983463</v>
      </c>
      <c r="P769">
        <v>1790.7874420000001</v>
      </c>
      <c r="Q769">
        <v>1790.6202040000001</v>
      </c>
    </row>
    <row r="770" spans="1:17" x14ac:dyDescent="0.2">
      <c r="A770">
        <v>793</v>
      </c>
      <c r="B770">
        <v>4.9464699999999997</v>
      </c>
      <c r="C770">
        <v>5.4645539999999997</v>
      </c>
      <c r="D770">
        <v>6.2606330000000003</v>
      </c>
      <c r="E770">
        <v>7.8096389999999998</v>
      </c>
      <c r="F770">
        <v>10.864496000000001</v>
      </c>
      <c r="G770">
        <v>17.941952000000001</v>
      </c>
      <c r="H770">
        <v>17.922401000000001</v>
      </c>
      <c r="J770">
        <v>793</v>
      </c>
      <c r="K770">
        <v>202.16436100000001</v>
      </c>
      <c r="L770">
        <v>365.995113</v>
      </c>
      <c r="M770">
        <v>638.91298200000006</v>
      </c>
      <c r="N770">
        <v>1024.375137</v>
      </c>
      <c r="O770">
        <v>1472.6867830000001</v>
      </c>
      <c r="P770">
        <v>1783.529487</v>
      </c>
      <c r="Q770">
        <v>1785.475017</v>
      </c>
    </row>
    <row r="771" spans="1:17" x14ac:dyDescent="0.2">
      <c r="A771">
        <v>794</v>
      </c>
      <c r="B771">
        <v>4.961252</v>
      </c>
      <c r="C771">
        <v>5.4671760000000003</v>
      </c>
      <c r="D771">
        <v>6.2208180000000004</v>
      </c>
      <c r="E771">
        <v>7.7862739999999997</v>
      </c>
      <c r="F771">
        <v>10.899305</v>
      </c>
      <c r="G771">
        <v>17.923832000000001</v>
      </c>
      <c r="H771">
        <v>17.916678999999998</v>
      </c>
      <c r="J771">
        <v>794</v>
      </c>
      <c r="K771">
        <v>201.562016</v>
      </c>
      <c r="L771">
        <v>365.819546</v>
      </c>
      <c r="M771">
        <v>643.00229999999999</v>
      </c>
      <c r="N771">
        <v>1027.4490780000001</v>
      </c>
      <c r="O771">
        <v>1467.983463</v>
      </c>
      <c r="P771">
        <v>1785.3325170000001</v>
      </c>
      <c r="Q771">
        <v>1786.0452439999999</v>
      </c>
    </row>
    <row r="772" spans="1:17" x14ac:dyDescent="0.2">
      <c r="A772">
        <v>795</v>
      </c>
      <c r="B772">
        <v>4.9641130000000002</v>
      </c>
      <c r="C772">
        <v>5.4612160000000003</v>
      </c>
      <c r="D772">
        <v>6.2201019999999998</v>
      </c>
      <c r="E772">
        <v>7.7624320000000004</v>
      </c>
      <c r="F772">
        <v>10.895491</v>
      </c>
      <c r="G772">
        <v>17.906189000000001</v>
      </c>
      <c r="H772">
        <v>17.891884000000001</v>
      </c>
      <c r="J772">
        <v>795</v>
      </c>
      <c r="K772">
        <v>201.44584800000001</v>
      </c>
      <c r="L772">
        <v>366.21880700000003</v>
      </c>
      <c r="M772">
        <v>643.07623899999999</v>
      </c>
      <c r="N772">
        <v>1030.604828</v>
      </c>
      <c r="O772">
        <v>1468.497429</v>
      </c>
      <c r="P772">
        <v>1787.091606</v>
      </c>
      <c r="Q772">
        <v>1788.5204409999999</v>
      </c>
    </row>
    <row r="773" spans="1:17" x14ac:dyDescent="0.2">
      <c r="A773">
        <v>796</v>
      </c>
      <c r="B773">
        <v>4.9521920000000001</v>
      </c>
      <c r="C773">
        <v>5.4712300000000003</v>
      </c>
      <c r="D773">
        <v>6.2026979999999998</v>
      </c>
      <c r="E773">
        <v>7.7929500000000003</v>
      </c>
      <c r="F773">
        <v>10.904074</v>
      </c>
      <c r="G773">
        <v>17.930508</v>
      </c>
      <c r="H773">
        <v>17.933368999999999</v>
      </c>
      <c r="J773">
        <v>796</v>
      </c>
      <c r="K773">
        <v>201.930769</v>
      </c>
      <c r="L773">
        <v>365.54854499999999</v>
      </c>
      <c r="M773">
        <v>644.88068899999996</v>
      </c>
      <c r="N773">
        <v>1026.568929</v>
      </c>
      <c r="O773">
        <v>1467.3415110000001</v>
      </c>
      <c r="P773">
        <v>1784.667819</v>
      </c>
      <c r="Q773">
        <v>1784.3831</v>
      </c>
    </row>
    <row r="774" spans="1:17" x14ac:dyDescent="0.2">
      <c r="A774">
        <v>797</v>
      </c>
      <c r="B774">
        <v>4.9545760000000003</v>
      </c>
      <c r="C774">
        <v>5.4667000000000003</v>
      </c>
      <c r="D774">
        <v>6.2348840000000001</v>
      </c>
      <c r="E774">
        <v>7.7741150000000001</v>
      </c>
      <c r="F774">
        <v>10.895728999999999</v>
      </c>
      <c r="G774">
        <v>17.982721000000002</v>
      </c>
      <c r="H774">
        <v>17.971754000000001</v>
      </c>
      <c r="J774">
        <v>797</v>
      </c>
      <c r="K774">
        <v>201.83359799999999</v>
      </c>
      <c r="L774">
        <v>365.85145399999999</v>
      </c>
      <c r="M774">
        <v>641.551604</v>
      </c>
      <c r="N774">
        <v>1029.056092</v>
      </c>
      <c r="O774">
        <v>1468.465295</v>
      </c>
      <c r="P774">
        <v>1779.4859530000001</v>
      </c>
      <c r="Q774">
        <v>1780.5718830000001</v>
      </c>
    </row>
    <row r="775" spans="1:17" x14ac:dyDescent="0.2">
      <c r="A775">
        <v>798</v>
      </c>
      <c r="B775">
        <v>4.9529079999999999</v>
      </c>
      <c r="C775">
        <v>5.4576399999999996</v>
      </c>
      <c r="D775">
        <v>6.2119960000000001</v>
      </c>
      <c r="E775">
        <v>7.8117850000000004</v>
      </c>
      <c r="F775">
        <v>10.955334000000001</v>
      </c>
      <c r="G775">
        <v>17.959356</v>
      </c>
      <c r="H775">
        <v>17.943144</v>
      </c>
      <c r="J775">
        <v>798</v>
      </c>
      <c r="K775">
        <v>201.90160800000001</v>
      </c>
      <c r="L775">
        <v>366.45878299999998</v>
      </c>
      <c r="M775">
        <v>643.91540999999995</v>
      </c>
      <c r="N775">
        <v>1024.0937590000001</v>
      </c>
      <c r="O775">
        <v>1460.4758220000001</v>
      </c>
      <c r="P775">
        <v>1781.801054</v>
      </c>
      <c r="Q775">
        <v>1783.4109940000001</v>
      </c>
    </row>
    <row r="776" spans="1:17" x14ac:dyDescent="0.2">
      <c r="A776">
        <v>799</v>
      </c>
      <c r="B776">
        <v>4.9519539999999997</v>
      </c>
      <c r="C776">
        <v>5.4757600000000002</v>
      </c>
      <c r="D776">
        <v>6.2322620000000004</v>
      </c>
      <c r="E776">
        <v>7.8086849999999997</v>
      </c>
      <c r="F776">
        <v>10.936021999999999</v>
      </c>
      <c r="G776">
        <v>17.946959</v>
      </c>
      <c r="H776">
        <v>17.935752999999998</v>
      </c>
      <c r="J776">
        <v>799</v>
      </c>
      <c r="K776">
        <v>201.94049100000001</v>
      </c>
      <c r="L776">
        <v>365.24613599999998</v>
      </c>
      <c r="M776">
        <v>641.82157600000005</v>
      </c>
      <c r="N776">
        <v>1024.5002440000001</v>
      </c>
      <c r="O776">
        <v>1463.0548739999999</v>
      </c>
      <c r="P776">
        <v>1783.031923</v>
      </c>
      <c r="Q776">
        <v>1784.1459030000001</v>
      </c>
    </row>
    <row r="777" spans="1:17" x14ac:dyDescent="0.2">
      <c r="A777">
        <v>800</v>
      </c>
      <c r="B777">
        <v>4.959822</v>
      </c>
      <c r="C777">
        <v>5.4700369999999996</v>
      </c>
      <c r="D777">
        <v>6.2406059999999997</v>
      </c>
      <c r="E777">
        <v>7.8306199999999997</v>
      </c>
      <c r="F777">
        <v>10.91361</v>
      </c>
      <c r="G777">
        <v>17.957211000000001</v>
      </c>
      <c r="H777">
        <v>17.953396000000001</v>
      </c>
      <c r="J777">
        <v>800</v>
      </c>
      <c r="K777">
        <v>201.62015099999999</v>
      </c>
      <c r="L777">
        <v>365.62820900000003</v>
      </c>
      <c r="M777">
        <v>640.96336199999996</v>
      </c>
      <c r="N777">
        <v>1021.630496</v>
      </c>
      <c r="O777">
        <v>1466.0592899999999</v>
      </c>
      <c r="P777">
        <v>1782.0139670000001</v>
      </c>
      <c r="Q777">
        <v>1782.3926059999999</v>
      </c>
    </row>
    <row r="778" spans="1:17" x14ac:dyDescent="0.2">
      <c r="A778">
        <v>801</v>
      </c>
      <c r="B778">
        <v>4.9610139999999996</v>
      </c>
      <c r="C778">
        <v>5.4745670000000004</v>
      </c>
      <c r="D778">
        <v>6.2513350000000001</v>
      </c>
      <c r="E778">
        <v>7.8086849999999997</v>
      </c>
      <c r="F778">
        <v>10.928869000000001</v>
      </c>
      <c r="G778">
        <v>18.091678999999999</v>
      </c>
      <c r="H778">
        <v>18.018961000000001</v>
      </c>
      <c r="J778">
        <v>801</v>
      </c>
      <c r="K778">
        <v>201.57170300000001</v>
      </c>
      <c r="L778">
        <v>365.32566800000001</v>
      </c>
      <c r="M778">
        <v>639.86330999999996</v>
      </c>
      <c r="N778">
        <v>1024.5002440000001</v>
      </c>
      <c r="O778">
        <v>1464.012391</v>
      </c>
      <c r="P778">
        <v>1768.7689829999999</v>
      </c>
      <c r="Q778">
        <v>1775.907062</v>
      </c>
    </row>
    <row r="779" spans="1:17" x14ac:dyDescent="0.2">
      <c r="A779">
        <v>802</v>
      </c>
      <c r="B779">
        <v>4.9509999999999996</v>
      </c>
      <c r="C779">
        <v>5.4783819999999999</v>
      </c>
      <c r="D779">
        <v>6.222963</v>
      </c>
      <c r="E779">
        <v>7.9627039999999996</v>
      </c>
      <c r="F779">
        <v>10.942698</v>
      </c>
      <c r="G779">
        <v>18.014192999999999</v>
      </c>
      <c r="H779">
        <v>18.032789000000001</v>
      </c>
      <c r="J779">
        <v>802</v>
      </c>
      <c r="K779">
        <v>201.979389</v>
      </c>
      <c r="L779">
        <v>365.07128599999999</v>
      </c>
      <c r="M779">
        <v>642.78058299999998</v>
      </c>
      <c r="N779">
        <v>1004.6838729999999</v>
      </c>
      <c r="O779">
        <v>1462.1623199999999</v>
      </c>
      <c r="P779">
        <v>1776.377146</v>
      </c>
      <c r="Q779">
        <v>1774.545224</v>
      </c>
    </row>
    <row r="780" spans="1:17" x14ac:dyDescent="0.2">
      <c r="A780">
        <v>803</v>
      </c>
      <c r="B780">
        <v>4.9624439999999996</v>
      </c>
      <c r="C780">
        <v>5.4731370000000004</v>
      </c>
      <c r="D780">
        <v>6.2363150000000003</v>
      </c>
      <c r="E780">
        <v>7.8611370000000003</v>
      </c>
      <c r="F780">
        <v>10.971069</v>
      </c>
      <c r="G780">
        <v>17.996072999999999</v>
      </c>
      <c r="H780">
        <v>18.016815000000001</v>
      </c>
      <c r="J780">
        <v>803</v>
      </c>
      <c r="K780">
        <v>201.513597</v>
      </c>
      <c r="L780">
        <v>365.421154</v>
      </c>
      <c r="M780">
        <v>641.40444200000002</v>
      </c>
      <c r="N780">
        <v>1017.664443</v>
      </c>
      <c r="O780">
        <v>1458.381085</v>
      </c>
      <c r="P780">
        <v>1778.165737</v>
      </c>
      <c r="Q780">
        <v>1776.118569</v>
      </c>
    </row>
    <row r="781" spans="1:17" x14ac:dyDescent="0.2">
      <c r="A781">
        <v>804</v>
      </c>
      <c r="B781">
        <v>4.9557690000000001</v>
      </c>
      <c r="C781">
        <v>5.4838659999999999</v>
      </c>
      <c r="D781">
        <v>6.2327380000000003</v>
      </c>
      <c r="E781">
        <v>7.8132149999999996</v>
      </c>
      <c r="F781">
        <v>10.932922</v>
      </c>
      <c r="G781">
        <v>18.032312000000001</v>
      </c>
      <c r="H781">
        <v>18.035173</v>
      </c>
      <c r="J781">
        <v>804</v>
      </c>
      <c r="K781">
        <v>201.78504799999999</v>
      </c>
      <c r="L781">
        <v>364.70623000000001</v>
      </c>
      <c r="M781">
        <v>641.77247299999999</v>
      </c>
      <c r="N781">
        <v>1023.906259</v>
      </c>
      <c r="O781">
        <v>1463.469644</v>
      </c>
      <c r="P781">
        <v>1774.5921490000001</v>
      </c>
      <c r="Q781">
        <v>1774.310635</v>
      </c>
    </row>
    <row r="782" spans="1:17" x14ac:dyDescent="0.2">
      <c r="A782">
        <v>805</v>
      </c>
      <c r="B782">
        <v>4.9476620000000002</v>
      </c>
      <c r="C782">
        <v>5.4733749999999999</v>
      </c>
      <c r="D782">
        <v>6.2413220000000003</v>
      </c>
      <c r="E782">
        <v>7.8284739999999999</v>
      </c>
      <c r="F782">
        <v>10.965109</v>
      </c>
      <c r="G782">
        <v>18.084526</v>
      </c>
      <c r="H782">
        <v>18.098354</v>
      </c>
      <c r="J782">
        <v>805</v>
      </c>
      <c r="K782">
        <v>202.11565200000001</v>
      </c>
      <c r="L782">
        <v>365.405236</v>
      </c>
      <c r="M782">
        <v>640.88990799999999</v>
      </c>
      <c r="N782">
        <v>1021.910522</v>
      </c>
      <c r="O782">
        <v>1459.1738379999999</v>
      </c>
      <c r="P782">
        <v>1769.4685440000001</v>
      </c>
      <c r="Q782">
        <v>1768.1165590000001</v>
      </c>
    </row>
    <row r="783" spans="1:17" x14ac:dyDescent="0.2">
      <c r="A783">
        <v>806</v>
      </c>
      <c r="B783">
        <v>4.9543379999999999</v>
      </c>
      <c r="C783">
        <v>5.4855349999999996</v>
      </c>
      <c r="D783">
        <v>6.2351229999999997</v>
      </c>
      <c r="E783">
        <v>7.8380109999999998</v>
      </c>
      <c r="F783">
        <v>10.96034</v>
      </c>
      <c r="G783">
        <v>18.044709999999998</v>
      </c>
      <c r="H783">
        <v>18.051863000000001</v>
      </c>
      <c r="J783">
        <v>806</v>
      </c>
      <c r="K783">
        <v>201.843311</v>
      </c>
      <c r="L783">
        <v>364.59527100000003</v>
      </c>
      <c r="M783">
        <v>641.52707199999998</v>
      </c>
      <c r="N783">
        <v>1020.667133</v>
      </c>
      <c r="O783">
        <v>1459.8086619999999</v>
      </c>
      <c r="P783">
        <v>1773.372901</v>
      </c>
      <c r="Q783">
        <v>1772.6702499999999</v>
      </c>
    </row>
    <row r="784" spans="1:17" x14ac:dyDescent="0.2">
      <c r="A784">
        <v>807</v>
      </c>
      <c r="B784">
        <v>4.9574379999999998</v>
      </c>
      <c r="C784">
        <v>5.4874419999999997</v>
      </c>
      <c r="D784">
        <v>6.2525269999999997</v>
      </c>
      <c r="E784">
        <v>7.8170299999999999</v>
      </c>
      <c r="F784">
        <v>10.953903</v>
      </c>
      <c r="G784">
        <v>18.045186999999999</v>
      </c>
      <c r="H784">
        <v>18.056153999999999</v>
      </c>
      <c r="J784">
        <v>807</v>
      </c>
      <c r="K784">
        <v>201.717116</v>
      </c>
      <c r="L784">
        <v>364.46854400000001</v>
      </c>
      <c r="M784">
        <v>639.74131599999998</v>
      </c>
      <c r="N784">
        <v>1023.406594</v>
      </c>
      <c r="O784">
        <v>1460.666551</v>
      </c>
      <c r="P784">
        <v>1773.3260399999999</v>
      </c>
      <c r="Q784">
        <v>1772.2489270000001</v>
      </c>
    </row>
    <row r="785" spans="1:17" x14ac:dyDescent="0.2">
      <c r="A785">
        <v>808</v>
      </c>
      <c r="B785">
        <v>4.9514769999999997</v>
      </c>
      <c r="C785">
        <v>5.4738519999999999</v>
      </c>
      <c r="D785">
        <v>6.2451359999999996</v>
      </c>
      <c r="E785">
        <v>7.8330039999999999</v>
      </c>
      <c r="F785">
        <v>10.979652</v>
      </c>
      <c r="G785">
        <v>18.051147</v>
      </c>
      <c r="H785">
        <v>18.064737000000001</v>
      </c>
      <c r="J785">
        <v>808</v>
      </c>
      <c r="K785">
        <v>201.95993799999999</v>
      </c>
      <c r="L785">
        <v>365.37340499999999</v>
      </c>
      <c r="M785">
        <v>640.49843499999997</v>
      </c>
      <c r="N785">
        <v>1021.319535</v>
      </c>
      <c r="O785">
        <v>1457.2410319999999</v>
      </c>
      <c r="P785">
        <v>1772.7404899999999</v>
      </c>
      <c r="Q785">
        <v>1771.4068810000001</v>
      </c>
    </row>
    <row r="786" spans="1:17" x14ac:dyDescent="0.2">
      <c r="A786">
        <v>809</v>
      </c>
      <c r="B786">
        <v>4.9591060000000002</v>
      </c>
      <c r="C786">
        <v>5.496264</v>
      </c>
      <c r="D786">
        <v>6.2360759999999997</v>
      </c>
      <c r="E786">
        <v>7.845879</v>
      </c>
      <c r="F786">
        <v>10.957955999999999</v>
      </c>
      <c r="G786">
        <v>18.146276</v>
      </c>
      <c r="H786">
        <v>18.116713000000001</v>
      </c>
      <c r="J786">
        <v>809</v>
      </c>
      <c r="K786">
        <v>201.64923099999999</v>
      </c>
      <c r="L786">
        <v>363.88357300000001</v>
      </c>
      <c r="M786">
        <v>641.42896499999995</v>
      </c>
      <c r="N786">
        <v>1019.643612</v>
      </c>
      <c r="O786">
        <v>1460.1262810000001</v>
      </c>
      <c r="P786">
        <v>1763.4471759999999</v>
      </c>
      <c r="Q786">
        <v>1766.324871</v>
      </c>
    </row>
    <row r="787" spans="1:17" x14ac:dyDescent="0.2">
      <c r="A787">
        <v>810</v>
      </c>
      <c r="B787">
        <v>4.9669740000000004</v>
      </c>
      <c r="C787">
        <v>5.4869649999999996</v>
      </c>
      <c r="D787">
        <v>6.2639709999999997</v>
      </c>
      <c r="E787">
        <v>7.851839</v>
      </c>
      <c r="F787">
        <v>10.975360999999999</v>
      </c>
      <c r="G787">
        <v>18.068552</v>
      </c>
      <c r="H787">
        <v>18.089532999999999</v>
      </c>
      <c r="J787">
        <v>810</v>
      </c>
      <c r="K787">
        <v>201.329813</v>
      </c>
      <c r="L787">
        <v>364.50021700000002</v>
      </c>
      <c r="M787">
        <v>638.57252700000004</v>
      </c>
      <c r="N787">
        <v>1018.869584</v>
      </c>
      <c r="O787">
        <v>1457.810835</v>
      </c>
      <c r="P787">
        <v>1771.0328959999999</v>
      </c>
      <c r="Q787">
        <v>1768.9787940000001</v>
      </c>
    </row>
    <row r="788" spans="1:17" x14ac:dyDescent="0.2">
      <c r="A788">
        <v>811</v>
      </c>
      <c r="B788">
        <v>4.9524309999999998</v>
      </c>
      <c r="C788">
        <v>5.4738519999999999</v>
      </c>
      <c r="D788">
        <v>6.2267780000000004</v>
      </c>
      <c r="E788">
        <v>7.8387260000000003</v>
      </c>
      <c r="F788">
        <v>11.015415000000001</v>
      </c>
      <c r="G788">
        <v>18.1036</v>
      </c>
      <c r="H788">
        <v>18.089293999999999</v>
      </c>
      <c r="J788">
        <v>811</v>
      </c>
      <c r="K788">
        <v>201.92104800000001</v>
      </c>
      <c r="L788">
        <v>365.37340499999999</v>
      </c>
      <c r="M788">
        <v>642.386798</v>
      </c>
      <c r="N788">
        <v>1020.574001</v>
      </c>
      <c r="O788">
        <v>1452.509935</v>
      </c>
      <c r="P788">
        <v>1767.604278</v>
      </c>
      <c r="Q788">
        <v>1769.002109</v>
      </c>
    </row>
    <row r="789" spans="1:17" x14ac:dyDescent="0.2">
      <c r="A789">
        <v>812</v>
      </c>
      <c r="B789">
        <v>4.9524309999999998</v>
      </c>
      <c r="C789">
        <v>5.4810049999999997</v>
      </c>
      <c r="D789">
        <v>6.2530039999999998</v>
      </c>
      <c r="E789">
        <v>7.8372960000000003</v>
      </c>
      <c r="F789">
        <v>10.964632</v>
      </c>
      <c r="G789">
        <v>18.133163</v>
      </c>
      <c r="H789">
        <v>18.109082999999998</v>
      </c>
      <c r="J789">
        <v>812</v>
      </c>
      <c r="K789">
        <v>201.92104800000001</v>
      </c>
      <c r="L789">
        <v>364.89660300000003</v>
      </c>
      <c r="M789">
        <v>639.69253100000003</v>
      </c>
      <c r="N789">
        <v>1020.760282</v>
      </c>
      <c r="O789">
        <v>1459.237296</v>
      </c>
      <c r="P789">
        <v>1764.722415</v>
      </c>
      <c r="Q789">
        <v>1767.0690279999999</v>
      </c>
    </row>
    <row r="790" spans="1:17" x14ac:dyDescent="0.2">
      <c r="A790">
        <v>813</v>
      </c>
      <c r="B790">
        <v>4.9674509999999996</v>
      </c>
      <c r="C790">
        <v>5.4750439999999996</v>
      </c>
      <c r="D790">
        <v>6.2534809999999998</v>
      </c>
      <c r="E790">
        <v>7.8706740000000002</v>
      </c>
      <c r="F790">
        <v>10.987043</v>
      </c>
      <c r="G790">
        <v>18.164396</v>
      </c>
      <c r="H790">
        <v>18.148422</v>
      </c>
      <c r="J790">
        <v>813</v>
      </c>
      <c r="K790">
        <v>201.31048699999999</v>
      </c>
      <c r="L790">
        <v>365.29385100000002</v>
      </c>
      <c r="M790">
        <v>639.64375299999995</v>
      </c>
      <c r="N790">
        <v>1016.431358</v>
      </c>
      <c r="O790">
        <v>1456.260747</v>
      </c>
      <c r="P790">
        <v>1761.6880570000001</v>
      </c>
      <c r="Q790">
        <v>1763.2386759999999</v>
      </c>
    </row>
    <row r="791" spans="1:17" x14ac:dyDescent="0.2">
      <c r="A791">
        <v>814</v>
      </c>
      <c r="B791">
        <v>4.9574379999999998</v>
      </c>
      <c r="C791">
        <v>5.4874419999999997</v>
      </c>
      <c r="D791">
        <v>6.2656400000000003</v>
      </c>
      <c r="E791">
        <v>7.8639979999999996</v>
      </c>
      <c r="F791">
        <v>10.963917</v>
      </c>
      <c r="G791">
        <v>18.121003999999999</v>
      </c>
      <c r="H791">
        <v>18.121480999999999</v>
      </c>
      <c r="J791">
        <v>814</v>
      </c>
      <c r="K791">
        <v>201.717116</v>
      </c>
      <c r="L791">
        <v>364.46854400000001</v>
      </c>
      <c r="M791">
        <v>638.40243499999997</v>
      </c>
      <c r="N791">
        <v>1017.294203</v>
      </c>
      <c r="O791">
        <v>1459.332492</v>
      </c>
      <c r="P791">
        <v>1765.906559</v>
      </c>
      <c r="Q791">
        <v>1765.8600919999999</v>
      </c>
    </row>
    <row r="792" spans="1:17" x14ac:dyDescent="0.2">
      <c r="A792">
        <v>815</v>
      </c>
      <c r="B792">
        <v>4.9571990000000001</v>
      </c>
      <c r="C792">
        <v>5.4945950000000003</v>
      </c>
      <c r="D792">
        <v>6.2339310000000001</v>
      </c>
      <c r="E792">
        <v>7.8530309999999997</v>
      </c>
      <c r="F792">
        <v>10.988474</v>
      </c>
      <c r="G792">
        <v>18.169165</v>
      </c>
      <c r="H792">
        <v>18.118382</v>
      </c>
      <c r="J792">
        <v>815</v>
      </c>
      <c r="K792">
        <v>201.72681800000001</v>
      </c>
      <c r="L792">
        <v>363.99409900000001</v>
      </c>
      <c r="M792">
        <v>641.64974900000004</v>
      </c>
      <c r="N792">
        <v>1018.714919</v>
      </c>
      <c r="O792">
        <v>1456.0711670000001</v>
      </c>
      <c r="P792">
        <v>1761.2257139999999</v>
      </c>
      <c r="Q792">
        <v>1766.1621709999999</v>
      </c>
    </row>
    <row r="793" spans="1:17" x14ac:dyDescent="0.2">
      <c r="A793">
        <v>816</v>
      </c>
      <c r="B793">
        <v>4.9560069999999996</v>
      </c>
      <c r="C793">
        <v>5.4936410000000002</v>
      </c>
      <c r="D793">
        <v>6.2448980000000001</v>
      </c>
      <c r="E793">
        <v>7.8692440000000001</v>
      </c>
      <c r="F793">
        <v>11.006354999999999</v>
      </c>
      <c r="G793">
        <v>18.176079000000001</v>
      </c>
      <c r="H793">
        <v>18.182278</v>
      </c>
      <c r="J793">
        <v>816</v>
      </c>
      <c r="K793">
        <v>201.77534</v>
      </c>
      <c r="L793">
        <v>364.05728699999997</v>
      </c>
      <c r="M793">
        <v>640.52288799999997</v>
      </c>
      <c r="N793">
        <v>1016.61613</v>
      </c>
      <c r="O793">
        <v>1453.705571</v>
      </c>
      <c r="P793">
        <v>1760.555748</v>
      </c>
      <c r="Q793">
        <v>1759.955522</v>
      </c>
    </row>
    <row r="794" spans="1:17" x14ac:dyDescent="0.2">
      <c r="A794">
        <v>817</v>
      </c>
      <c r="B794">
        <v>4.9650670000000003</v>
      </c>
      <c r="C794">
        <v>5.4819579999999997</v>
      </c>
      <c r="D794">
        <v>6.2458520000000002</v>
      </c>
      <c r="E794">
        <v>7.8585149999999997</v>
      </c>
      <c r="F794">
        <v>10.995388</v>
      </c>
      <c r="G794">
        <v>18.19706</v>
      </c>
      <c r="H794">
        <v>18.208504000000001</v>
      </c>
      <c r="J794">
        <v>817</v>
      </c>
      <c r="K794">
        <v>201.40715499999999</v>
      </c>
      <c r="L794">
        <v>364.833123</v>
      </c>
      <c r="M794">
        <v>640.42508699999996</v>
      </c>
      <c r="N794">
        <v>1018.004065</v>
      </c>
      <c r="O794">
        <v>1455.155557</v>
      </c>
      <c r="P794">
        <v>1758.5258630000001</v>
      </c>
      <c r="Q794">
        <v>1757.420625</v>
      </c>
    </row>
    <row r="795" spans="1:17" x14ac:dyDescent="0.2">
      <c r="A795">
        <v>818</v>
      </c>
      <c r="B795">
        <v>4.9681660000000001</v>
      </c>
      <c r="C795">
        <v>5.4914949999999996</v>
      </c>
      <c r="D795">
        <v>6.2525269999999997</v>
      </c>
      <c r="E795">
        <v>7.8878399999999997</v>
      </c>
      <c r="F795">
        <v>11.015891999999999</v>
      </c>
      <c r="G795">
        <v>18.184184999999999</v>
      </c>
      <c r="H795">
        <v>18.169402999999999</v>
      </c>
      <c r="J795">
        <v>818</v>
      </c>
      <c r="K795">
        <v>201.28150500000001</v>
      </c>
      <c r="L795">
        <v>364.19954000000001</v>
      </c>
      <c r="M795">
        <v>639.74131599999998</v>
      </c>
      <c r="N795">
        <v>1014.219321</v>
      </c>
      <c r="O795">
        <v>1452.4470610000001</v>
      </c>
      <c r="P795">
        <v>1759.770919</v>
      </c>
      <c r="Q795">
        <v>1761.202603</v>
      </c>
    </row>
    <row r="796" spans="1:17" x14ac:dyDescent="0.2">
      <c r="A796">
        <v>819</v>
      </c>
      <c r="B796">
        <v>4.9564839999999997</v>
      </c>
      <c r="C796">
        <v>5.4900650000000004</v>
      </c>
      <c r="D796">
        <v>6.2661170000000004</v>
      </c>
      <c r="E796">
        <v>7.8859329999999996</v>
      </c>
      <c r="F796">
        <v>11.000871999999999</v>
      </c>
      <c r="G796">
        <v>18.194437000000001</v>
      </c>
      <c r="H796">
        <v>18.175363999999998</v>
      </c>
      <c r="J796">
        <v>819</v>
      </c>
      <c r="K796">
        <v>201.75592900000001</v>
      </c>
      <c r="L796">
        <v>364.29443700000002</v>
      </c>
      <c r="M796">
        <v>638.35385399999996</v>
      </c>
      <c r="N796">
        <v>1014.464627</v>
      </c>
      <c r="O796">
        <v>1454.4302029999999</v>
      </c>
      <c r="P796">
        <v>1758.7793429999999</v>
      </c>
      <c r="Q796">
        <v>1760.625031</v>
      </c>
    </row>
    <row r="797" spans="1:17" x14ac:dyDescent="0.2">
      <c r="A797">
        <v>820</v>
      </c>
      <c r="B797">
        <v>4.9588679999999998</v>
      </c>
      <c r="C797">
        <v>5.4934019999999997</v>
      </c>
      <c r="D797">
        <v>6.2732700000000001</v>
      </c>
      <c r="E797">
        <v>7.8799720000000004</v>
      </c>
      <c r="F797">
        <v>11.048317000000001</v>
      </c>
      <c r="G797">
        <v>18.202542999999999</v>
      </c>
      <c r="H797">
        <v>18.191814000000001</v>
      </c>
      <c r="J797">
        <v>820</v>
      </c>
      <c r="K797">
        <v>201.65892600000001</v>
      </c>
      <c r="L797">
        <v>364.07308699999999</v>
      </c>
      <c r="M797">
        <v>637.62602600000002</v>
      </c>
      <c r="N797">
        <v>1015.231975</v>
      </c>
      <c r="O797">
        <v>1448.1843759999999</v>
      </c>
      <c r="P797">
        <v>1757.996097</v>
      </c>
      <c r="Q797">
        <v>1759.0328959999999</v>
      </c>
    </row>
    <row r="798" spans="1:17" x14ac:dyDescent="0.2">
      <c r="A798">
        <v>821</v>
      </c>
      <c r="B798">
        <v>4.9636360000000002</v>
      </c>
      <c r="C798">
        <v>5.49078</v>
      </c>
      <c r="D798">
        <v>6.254435</v>
      </c>
      <c r="E798">
        <v>7.8916550000000001</v>
      </c>
      <c r="F798">
        <v>11.101246</v>
      </c>
      <c r="G798">
        <v>18.270254000000001</v>
      </c>
      <c r="H798">
        <v>18.260717</v>
      </c>
      <c r="J798">
        <v>821</v>
      </c>
      <c r="K798">
        <v>201.46520000000001</v>
      </c>
      <c r="L798">
        <v>364.246982</v>
      </c>
      <c r="M798">
        <v>639.54621999999995</v>
      </c>
      <c r="N798">
        <v>1013.729063</v>
      </c>
      <c r="O798">
        <v>1441.2796699999999</v>
      </c>
      <c r="P798">
        <v>1751.4808370000001</v>
      </c>
      <c r="Q798">
        <v>1752.3955559999999</v>
      </c>
    </row>
    <row r="799" spans="1:17" x14ac:dyDescent="0.2">
      <c r="A799">
        <v>822</v>
      </c>
      <c r="B799">
        <v>4.961252</v>
      </c>
      <c r="C799">
        <v>5.4900650000000004</v>
      </c>
      <c r="D799">
        <v>6.2716010000000004</v>
      </c>
      <c r="E799">
        <v>7.8673359999999999</v>
      </c>
      <c r="F799">
        <v>11.056900000000001</v>
      </c>
      <c r="G799">
        <v>18.248557999999999</v>
      </c>
      <c r="H799">
        <v>18.244028</v>
      </c>
      <c r="J799">
        <v>822</v>
      </c>
      <c r="K799">
        <v>201.562016</v>
      </c>
      <c r="L799">
        <v>364.29443700000002</v>
      </c>
      <c r="M799">
        <v>637.795704</v>
      </c>
      <c r="N799">
        <v>1016.862598</v>
      </c>
      <c r="O799">
        <v>1447.0602040000001</v>
      </c>
      <c r="P799">
        <v>1753.5632089999999</v>
      </c>
      <c r="Q799">
        <v>1753.998615</v>
      </c>
    </row>
    <row r="800" spans="1:17" x14ac:dyDescent="0.2">
      <c r="A800">
        <v>823</v>
      </c>
      <c r="B800">
        <v>4.9550530000000004</v>
      </c>
      <c r="C800">
        <v>5.4981710000000001</v>
      </c>
      <c r="D800">
        <v>6.273746</v>
      </c>
      <c r="E800">
        <v>7.8818799999999998</v>
      </c>
      <c r="F800">
        <v>11.031628</v>
      </c>
      <c r="G800">
        <v>18.264054999999999</v>
      </c>
      <c r="H800">
        <v>18.234967999999999</v>
      </c>
      <c r="J800">
        <v>823</v>
      </c>
      <c r="K800">
        <v>201.81417500000001</v>
      </c>
      <c r="L800">
        <v>363.757339</v>
      </c>
      <c r="M800">
        <v>637.57756300000005</v>
      </c>
      <c r="N800">
        <v>1014.986297</v>
      </c>
      <c r="O800">
        <v>1450.375276</v>
      </c>
      <c r="P800">
        <v>1752.0752950000001</v>
      </c>
      <c r="Q800">
        <v>1754.8700759999999</v>
      </c>
    </row>
    <row r="801" spans="1:17" x14ac:dyDescent="0.2">
      <c r="A801">
        <v>824</v>
      </c>
      <c r="B801">
        <v>4.9581530000000003</v>
      </c>
      <c r="C801">
        <v>5.4938789999999997</v>
      </c>
      <c r="D801">
        <v>6.2701700000000002</v>
      </c>
      <c r="E801">
        <v>7.8902239999999999</v>
      </c>
      <c r="F801">
        <v>11.116266</v>
      </c>
      <c r="G801">
        <v>18.259525</v>
      </c>
      <c r="H801">
        <v>18.250464999999998</v>
      </c>
      <c r="J801">
        <v>824</v>
      </c>
      <c r="K801">
        <v>201.688017</v>
      </c>
      <c r="L801">
        <v>364.04148800000002</v>
      </c>
      <c r="M801">
        <v>637.94121399999995</v>
      </c>
      <c r="N801">
        <v>1013.912854</v>
      </c>
      <c r="O801">
        <v>1439.332204</v>
      </c>
      <c r="P801">
        <v>1752.509963</v>
      </c>
      <c r="Q801">
        <v>1753.3799449999999</v>
      </c>
    </row>
    <row r="802" spans="1:17" x14ac:dyDescent="0.2">
      <c r="A802">
        <v>825</v>
      </c>
      <c r="B802">
        <v>4.9765110000000004</v>
      </c>
      <c r="C802">
        <v>5.5024620000000004</v>
      </c>
      <c r="D802">
        <v>6.2847140000000001</v>
      </c>
      <c r="E802">
        <v>7.8899860000000004</v>
      </c>
      <c r="F802">
        <v>11.04641</v>
      </c>
      <c r="G802">
        <v>18.343686999999999</v>
      </c>
      <c r="H802">
        <v>18.337965000000001</v>
      </c>
      <c r="J802">
        <v>825</v>
      </c>
      <c r="K802">
        <v>200.943995</v>
      </c>
      <c r="L802">
        <v>363.473634</v>
      </c>
      <c r="M802">
        <v>636.46494700000005</v>
      </c>
      <c r="N802">
        <v>1013.943493</v>
      </c>
      <c r="O802">
        <v>1448.43443</v>
      </c>
      <c r="P802">
        <v>1744.4693589999999</v>
      </c>
      <c r="Q802">
        <v>1745.01369</v>
      </c>
    </row>
    <row r="803" spans="1:17" x14ac:dyDescent="0.2">
      <c r="A803">
        <v>826</v>
      </c>
      <c r="B803">
        <v>4.9629209999999997</v>
      </c>
      <c r="C803">
        <v>5.4976940000000001</v>
      </c>
      <c r="D803">
        <v>6.290197</v>
      </c>
      <c r="E803">
        <v>7.8985690000000002</v>
      </c>
      <c r="F803">
        <v>11.044264</v>
      </c>
      <c r="G803">
        <v>18.285036000000002</v>
      </c>
      <c r="H803">
        <v>18.300771999999998</v>
      </c>
      <c r="J803">
        <v>826</v>
      </c>
      <c r="K803">
        <v>201.494235</v>
      </c>
      <c r="L803">
        <v>363.78888899999998</v>
      </c>
      <c r="M803">
        <v>635.91009399999996</v>
      </c>
      <c r="N803">
        <v>1012.841679</v>
      </c>
      <c r="O803">
        <v>1448.7158429999999</v>
      </c>
      <c r="P803">
        <v>1750.0649080000001</v>
      </c>
      <c r="Q803">
        <v>1748.5601429999999</v>
      </c>
    </row>
    <row r="804" spans="1:17" x14ac:dyDescent="0.2">
      <c r="A804">
        <v>827</v>
      </c>
      <c r="B804">
        <v>4.955292</v>
      </c>
      <c r="C804">
        <v>5.4824349999999997</v>
      </c>
      <c r="D804">
        <v>6.2794689999999997</v>
      </c>
      <c r="E804">
        <v>7.8904629999999996</v>
      </c>
      <c r="F804">
        <v>11.074066</v>
      </c>
      <c r="G804">
        <v>18.313407999999999</v>
      </c>
      <c r="H804">
        <v>18.296479999999999</v>
      </c>
      <c r="J804">
        <v>827</v>
      </c>
      <c r="K804">
        <v>201.80446499999999</v>
      </c>
      <c r="L804">
        <v>364.80139200000002</v>
      </c>
      <c r="M804">
        <v>636.99658299999999</v>
      </c>
      <c r="N804">
        <v>1013.882218</v>
      </c>
      <c r="O804">
        <v>1444.817086</v>
      </c>
      <c r="P804">
        <v>1747.3536429999999</v>
      </c>
      <c r="Q804">
        <v>1748.9702769999999</v>
      </c>
    </row>
    <row r="805" spans="1:17" x14ac:dyDescent="0.2">
      <c r="A805">
        <v>828</v>
      </c>
      <c r="B805">
        <v>4.9648279999999998</v>
      </c>
      <c r="C805">
        <v>5.5103299999999997</v>
      </c>
      <c r="D805">
        <v>6.2863829999999998</v>
      </c>
      <c r="E805">
        <v>7.9057219999999999</v>
      </c>
      <c r="F805">
        <v>11.067867</v>
      </c>
      <c r="G805">
        <v>18.327712999999999</v>
      </c>
      <c r="H805">
        <v>18.311261999999999</v>
      </c>
      <c r="J805">
        <v>828</v>
      </c>
      <c r="K805">
        <v>201.41682700000001</v>
      </c>
      <c r="L805">
        <v>362.954656</v>
      </c>
      <c r="M805">
        <v>636.295976</v>
      </c>
      <c r="N805">
        <v>1011.925329</v>
      </c>
      <c r="O805">
        <v>1445.6262979999999</v>
      </c>
      <c r="P805">
        <v>1745.9898009999999</v>
      </c>
      <c r="Q805">
        <v>1747.558403</v>
      </c>
    </row>
    <row r="806" spans="1:17" x14ac:dyDescent="0.2">
      <c r="A806">
        <v>829</v>
      </c>
      <c r="B806">
        <v>4.9800870000000002</v>
      </c>
      <c r="C806">
        <v>5.503654</v>
      </c>
      <c r="D806">
        <v>6.2680239999999996</v>
      </c>
      <c r="E806">
        <v>7.9019069999999996</v>
      </c>
      <c r="F806">
        <v>11.093855</v>
      </c>
      <c r="G806">
        <v>18.386364</v>
      </c>
      <c r="H806">
        <v>18.353701000000001</v>
      </c>
      <c r="J806">
        <v>829</v>
      </c>
      <c r="K806">
        <v>200.79969399999999</v>
      </c>
      <c r="L806">
        <v>363.39490599999999</v>
      </c>
      <c r="M806">
        <v>638.15960399999994</v>
      </c>
      <c r="N806">
        <v>1012.413843</v>
      </c>
      <c r="O806">
        <v>1442.239883</v>
      </c>
      <c r="P806">
        <v>1740.420239</v>
      </c>
      <c r="Q806">
        <v>1743.517595</v>
      </c>
    </row>
    <row r="807" spans="1:17" x14ac:dyDescent="0.2">
      <c r="A807">
        <v>830</v>
      </c>
      <c r="B807">
        <v>4.9719810000000004</v>
      </c>
      <c r="C807">
        <v>5.5031780000000001</v>
      </c>
      <c r="D807">
        <v>6.2994960000000004</v>
      </c>
      <c r="E807">
        <v>7.9462529999999996</v>
      </c>
      <c r="F807">
        <v>11.077642000000001</v>
      </c>
      <c r="G807">
        <v>18.354654</v>
      </c>
      <c r="H807">
        <v>18.357754</v>
      </c>
      <c r="J807">
        <v>830</v>
      </c>
      <c r="K807">
        <v>201.12707399999999</v>
      </c>
      <c r="L807">
        <v>363.42639300000002</v>
      </c>
      <c r="M807">
        <v>634.97146299999997</v>
      </c>
      <c r="N807">
        <v>1006.763839</v>
      </c>
      <c r="O807">
        <v>1444.350645</v>
      </c>
      <c r="P807">
        <v>1743.427005</v>
      </c>
      <c r="Q807">
        <v>1743.1326529999999</v>
      </c>
    </row>
    <row r="808" spans="1:17" x14ac:dyDescent="0.2">
      <c r="A808">
        <v>831</v>
      </c>
      <c r="B808">
        <v>4.9748419999999998</v>
      </c>
      <c r="C808">
        <v>5.513191</v>
      </c>
      <c r="D808">
        <v>6.2789919999999997</v>
      </c>
      <c r="E808">
        <v>7.9123970000000003</v>
      </c>
      <c r="F808">
        <v>11.112690000000001</v>
      </c>
      <c r="G808">
        <v>18.356562</v>
      </c>
      <c r="H808">
        <v>18.344640999999999</v>
      </c>
      <c r="J808">
        <v>831</v>
      </c>
      <c r="K808">
        <v>201.01140599999999</v>
      </c>
      <c r="L808">
        <v>362.76630299999999</v>
      </c>
      <c r="M808">
        <v>637.04495699999995</v>
      </c>
      <c r="N808">
        <v>1011.071564</v>
      </c>
      <c r="O808">
        <v>1439.7954090000001</v>
      </c>
      <c r="P808">
        <v>1743.245854</v>
      </c>
      <c r="Q808">
        <v>1744.3786700000001</v>
      </c>
    </row>
    <row r="809" spans="1:17" x14ac:dyDescent="0.2">
      <c r="A809">
        <v>832</v>
      </c>
      <c r="B809">
        <v>4.9724579999999996</v>
      </c>
      <c r="C809">
        <v>5.5024620000000004</v>
      </c>
      <c r="D809">
        <v>6.3068869999999997</v>
      </c>
      <c r="E809">
        <v>7.9171659999999999</v>
      </c>
      <c r="F809">
        <v>11.087179000000001</v>
      </c>
      <c r="G809">
        <v>18.372536</v>
      </c>
      <c r="H809">
        <v>18.339634</v>
      </c>
      <c r="J809">
        <v>832</v>
      </c>
      <c r="K809">
        <v>201.107787</v>
      </c>
      <c r="L809">
        <v>363.473634</v>
      </c>
      <c r="M809">
        <v>634.22734700000001</v>
      </c>
      <c r="N809">
        <v>1010.462613</v>
      </c>
      <c r="O809">
        <v>1443.1082730000001</v>
      </c>
      <c r="P809">
        <v>1741.730184</v>
      </c>
      <c r="Q809">
        <v>1744.8548920000001</v>
      </c>
    </row>
    <row r="810" spans="1:17" x14ac:dyDescent="0.2">
      <c r="A810">
        <v>833</v>
      </c>
      <c r="B810">
        <v>4.9533839999999998</v>
      </c>
      <c r="C810">
        <v>5.5060390000000003</v>
      </c>
      <c r="D810">
        <v>6.2694549999999998</v>
      </c>
      <c r="E810">
        <v>7.9102519999999998</v>
      </c>
      <c r="F810">
        <v>11.100531</v>
      </c>
      <c r="G810">
        <v>18.433094000000001</v>
      </c>
      <c r="H810">
        <v>18.492699000000002</v>
      </c>
      <c r="J810">
        <v>833</v>
      </c>
      <c r="K810">
        <v>201.882172</v>
      </c>
      <c r="L810">
        <v>363.237551</v>
      </c>
      <c r="M810">
        <v>638.01399500000002</v>
      </c>
      <c r="N810">
        <v>1011.345832</v>
      </c>
      <c r="O810">
        <v>1441.3725380000001</v>
      </c>
      <c r="P810">
        <v>1736.008071</v>
      </c>
      <c r="Q810">
        <v>1730.4126659999999</v>
      </c>
    </row>
    <row r="811" spans="1:17" x14ac:dyDescent="0.2">
      <c r="A811">
        <v>834</v>
      </c>
      <c r="B811">
        <v>4.9729349999999997</v>
      </c>
      <c r="C811">
        <v>5.5046080000000002</v>
      </c>
      <c r="D811">
        <v>6.2880520000000004</v>
      </c>
      <c r="E811">
        <v>7.9655649999999998</v>
      </c>
      <c r="F811">
        <v>11.140822999999999</v>
      </c>
      <c r="G811">
        <v>18.401146000000001</v>
      </c>
      <c r="H811">
        <v>18.406390999999999</v>
      </c>
      <c r="J811">
        <v>834</v>
      </c>
      <c r="K811">
        <v>201.088503</v>
      </c>
      <c r="L811">
        <v>363.33194700000001</v>
      </c>
      <c r="M811">
        <v>636.12709500000005</v>
      </c>
      <c r="N811">
        <v>1004.323017</v>
      </c>
      <c r="O811">
        <v>1436.1595620000001</v>
      </c>
      <c r="P811">
        <v>1739.0221300000001</v>
      </c>
      <c r="Q811">
        <v>1738.5265670000001</v>
      </c>
    </row>
    <row r="812" spans="1:17" x14ac:dyDescent="0.2">
      <c r="A812">
        <v>835</v>
      </c>
      <c r="B812">
        <v>4.9703119999999998</v>
      </c>
      <c r="C812">
        <v>5.5205820000000001</v>
      </c>
      <c r="D812">
        <v>6.2961580000000001</v>
      </c>
      <c r="E812">
        <v>7.941484</v>
      </c>
      <c r="F812">
        <v>11.121034999999999</v>
      </c>
      <c r="G812">
        <v>18.419743</v>
      </c>
      <c r="H812">
        <v>18.392085999999999</v>
      </c>
      <c r="J812">
        <v>835</v>
      </c>
      <c r="K812">
        <v>201.19460799999999</v>
      </c>
      <c r="L812">
        <v>362.28063100000003</v>
      </c>
      <c r="M812">
        <v>635.308088</v>
      </c>
      <c r="N812">
        <v>1007.368339</v>
      </c>
      <c r="O812">
        <v>1438.7150610000001</v>
      </c>
      <c r="P812">
        <v>1737.266406</v>
      </c>
      <c r="Q812">
        <v>1739.8787689999999</v>
      </c>
    </row>
    <row r="813" spans="1:17" x14ac:dyDescent="0.2">
      <c r="A813">
        <v>836</v>
      </c>
      <c r="B813">
        <v>4.9691200000000002</v>
      </c>
      <c r="C813">
        <v>5.5055620000000003</v>
      </c>
      <c r="D813">
        <v>6.2849519999999997</v>
      </c>
      <c r="E813">
        <v>7.9216959999999998</v>
      </c>
      <c r="F813">
        <v>11.121988</v>
      </c>
      <c r="G813">
        <v>18.489360999999999</v>
      </c>
      <c r="H813">
        <v>18.417835</v>
      </c>
      <c r="J813">
        <v>836</v>
      </c>
      <c r="K813">
        <v>201.242875</v>
      </c>
      <c r="L813">
        <v>363.26901099999998</v>
      </c>
      <c r="M813">
        <v>636.44080299999996</v>
      </c>
      <c r="N813">
        <v>1009.884789</v>
      </c>
      <c r="O813">
        <v>1438.5916950000001</v>
      </c>
      <c r="P813">
        <v>1730.7250550000001</v>
      </c>
      <c r="Q813">
        <v>1737.4463169999999</v>
      </c>
    </row>
    <row r="814" spans="1:17" x14ac:dyDescent="0.2">
      <c r="A814">
        <v>837</v>
      </c>
      <c r="B814">
        <v>4.9657819999999999</v>
      </c>
      <c r="C814">
        <v>5.5024620000000004</v>
      </c>
      <c r="D814">
        <v>6.2975880000000002</v>
      </c>
      <c r="E814">
        <v>7.945538</v>
      </c>
      <c r="F814">
        <v>11.178732</v>
      </c>
      <c r="G814">
        <v>18.473386999999999</v>
      </c>
      <c r="H814">
        <v>18.467665</v>
      </c>
      <c r="J814">
        <v>837</v>
      </c>
      <c r="K814">
        <v>201.37814499999999</v>
      </c>
      <c r="L814">
        <v>363.473634</v>
      </c>
      <c r="M814">
        <v>635.16377699999998</v>
      </c>
      <c r="N814">
        <v>1006.854468</v>
      </c>
      <c r="O814">
        <v>1431.2893549999999</v>
      </c>
      <c r="P814">
        <v>1732.2216229999999</v>
      </c>
      <c r="Q814">
        <v>1732.758337</v>
      </c>
    </row>
    <row r="815" spans="1:17" x14ac:dyDescent="0.2">
      <c r="A815">
        <v>838</v>
      </c>
      <c r="B815">
        <v>4.9703119999999998</v>
      </c>
      <c r="C815">
        <v>5.5305960000000001</v>
      </c>
      <c r="D815">
        <v>6.2894819999999996</v>
      </c>
      <c r="E815">
        <v>7.9541209999999998</v>
      </c>
      <c r="F815">
        <v>11.127234</v>
      </c>
      <c r="G815">
        <v>18.447161000000001</v>
      </c>
      <c r="H815">
        <v>18.478394000000002</v>
      </c>
      <c r="J815">
        <v>838</v>
      </c>
      <c r="K815">
        <v>201.19460799999999</v>
      </c>
      <c r="L815">
        <v>361.62469299999998</v>
      </c>
      <c r="M815">
        <v>635.98241099999996</v>
      </c>
      <c r="N815">
        <v>1005.768</v>
      </c>
      <c r="O815">
        <v>1437.9135650000001</v>
      </c>
      <c r="P815">
        <v>1734.6842959999999</v>
      </c>
      <c r="Q815">
        <v>1731.7522710000001</v>
      </c>
    </row>
    <row r="816" spans="1:17" x14ac:dyDescent="0.2">
      <c r="A816">
        <v>839</v>
      </c>
      <c r="B816">
        <v>4.9707889999999999</v>
      </c>
      <c r="C816">
        <v>5.5115220000000003</v>
      </c>
      <c r="D816">
        <v>6.2994960000000004</v>
      </c>
      <c r="E816">
        <v>7.9381469999999998</v>
      </c>
      <c r="F816">
        <v>11.159181999999999</v>
      </c>
      <c r="G816">
        <v>18.456935999999999</v>
      </c>
      <c r="H816">
        <v>18.467188</v>
      </c>
      <c r="J816">
        <v>839</v>
      </c>
      <c r="K816">
        <v>201.175308</v>
      </c>
      <c r="L816">
        <v>362.87615199999999</v>
      </c>
      <c r="M816">
        <v>634.97146299999997</v>
      </c>
      <c r="N816">
        <v>1007.791921</v>
      </c>
      <c r="O816">
        <v>1433.796902</v>
      </c>
      <c r="P816">
        <v>1733.765572</v>
      </c>
      <c r="Q816">
        <v>1732.8030779999999</v>
      </c>
    </row>
    <row r="817" spans="1:17" x14ac:dyDescent="0.2">
      <c r="A817">
        <v>840</v>
      </c>
      <c r="B817">
        <v>4.9934390000000004</v>
      </c>
      <c r="C817">
        <v>5.5277349999999998</v>
      </c>
      <c r="D817">
        <v>6.2870980000000003</v>
      </c>
      <c r="E817">
        <v>7.9543590000000002</v>
      </c>
      <c r="F817">
        <v>11.145592000000001</v>
      </c>
      <c r="G817">
        <v>18.490552999999998</v>
      </c>
      <c r="H817">
        <v>18.466473000000001</v>
      </c>
      <c r="J817">
        <v>840</v>
      </c>
      <c r="K817">
        <v>200.26279600000001</v>
      </c>
      <c r="L817">
        <v>361.81186100000002</v>
      </c>
      <c r="M817">
        <v>636.22358699999995</v>
      </c>
      <c r="N817">
        <v>1005.737853</v>
      </c>
      <c r="O817">
        <v>1435.545136</v>
      </c>
      <c r="P817">
        <v>1730.613474</v>
      </c>
      <c r="Q817">
        <v>1732.8701940000001</v>
      </c>
    </row>
    <row r="818" spans="1:17" x14ac:dyDescent="0.2">
      <c r="A818">
        <v>841</v>
      </c>
      <c r="B818">
        <v>4.9791340000000002</v>
      </c>
      <c r="C818">
        <v>5.5041310000000001</v>
      </c>
      <c r="D818">
        <v>6.3185690000000001</v>
      </c>
      <c r="E818">
        <v>7.9383850000000002</v>
      </c>
      <c r="F818">
        <v>11.163712</v>
      </c>
      <c r="G818">
        <v>18.538951999999998</v>
      </c>
      <c r="H818">
        <v>18.553733999999999</v>
      </c>
      <c r="J818">
        <v>841</v>
      </c>
      <c r="K818">
        <v>200.838154</v>
      </c>
      <c r="L818">
        <v>363.36342400000001</v>
      </c>
      <c r="M818">
        <v>633.05471299999999</v>
      </c>
      <c r="N818">
        <v>1007.761653</v>
      </c>
      <c r="O818">
        <v>1433.215103</v>
      </c>
      <c r="P818">
        <v>1726.0954240000001</v>
      </c>
      <c r="Q818">
        <v>1724.7202259999999</v>
      </c>
    </row>
    <row r="819" spans="1:17" x14ac:dyDescent="0.2">
      <c r="A819">
        <v>842</v>
      </c>
      <c r="B819">
        <v>4.9629209999999997</v>
      </c>
      <c r="C819">
        <v>5.5296419999999999</v>
      </c>
      <c r="D819">
        <v>6.3107009999999999</v>
      </c>
      <c r="E819">
        <v>7.946968</v>
      </c>
      <c r="F819">
        <v>11.142015000000001</v>
      </c>
      <c r="G819">
        <v>18.498182</v>
      </c>
      <c r="H819">
        <v>18.507719000000002</v>
      </c>
      <c r="J819">
        <v>842</v>
      </c>
      <c r="K819">
        <v>201.494235</v>
      </c>
      <c r="L819">
        <v>361.68706100000003</v>
      </c>
      <c r="M819">
        <v>633.84396800000002</v>
      </c>
      <c r="N819">
        <v>1006.673227</v>
      </c>
      <c r="O819">
        <v>1436.0059060000001</v>
      </c>
      <c r="P819">
        <v>1729.8996999999999</v>
      </c>
      <c r="Q819">
        <v>1729.0083090000001</v>
      </c>
    </row>
    <row r="820" spans="1:17" x14ac:dyDescent="0.2">
      <c r="A820">
        <v>843</v>
      </c>
      <c r="B820">
        <v>4.9843789999999997</v>
      </c>
      <c r="C820">
        <v>5.5217739999999997</v>
      </c>
      <c r="D820">
        <v>6.3071250000000001</v>
      </c>
      <c r="E820">
        <v>7.958412</v>
      </c>
      <c r="F820">
        <v>11.144638</v>
      </c>
      <c r="G820">
        <v>18.513680000000001</v>
      </c>
      <c r="H820">
        <v>18.493891000000001</v>
      </c>
      <c r="J820">
        <v>843</v>
      </c>
      <c r="K820">
        <v>200.62680599999999</v>
      </c>
      <c r="L820">
        <v>362.20241800000002</v>
      </c>
      <c r="M820">
        <v>634.20337199999994</v>
      </c>
      <c r="N820">
        <v>1005.225644</v>
      </c>
      <c r="O820">
        <v>1435.6679790000001</v>
      </c>
      <c r="P820">
        <v>1728.451656</v>
      </c>
      <c r="Q820">
        <v>1730.301125</v>
      </c>
    </row>
    <row r="821" spans="1:17" x14ac:dyDescent="0.2">
      <c r="A821">
        <v>844</v>
      </c>
      <c r="B821">
        <v>4.9765110000000004</v>
      </c>
      <c r="C821">
        <v>5.5291649999999999</v>
      </c>
      <c r="D821">
        <v>6.310225</v>
      </c>
      <c r="E821">
        <v>7.9524520000000001</v>
      </c>
      <c r="F821">
        <v>11.169195</v>
      </c>
      <c r="G821">
        <v>18.537998000000002</v>
      </c>
      <c r="H821">
        <v>18.510580000000001</v>
      </c>
      <c r="J821">
        <v>844</v>
      </c>
      <c r="K821">
        <v>200.943995</v>
      </c>
      <c r="L821">
        <v>361.718253</v>
      </c>
      <c r="M821">
        <v>633.89186500000005</v>
      </c>
      <c r="N821">
        <v>1005.979074</v>
      </c>
      <c r="O821">
        <v>1432.511452</v>
      </c>
      <c r="P821">
        <v>1726.1842220000001</v>
      </c>
      <c r="Q821">
        <v>1728.7410709999999</v>
      </c>
    </row>
    <row r="822" spans="1:17" x14ac:dyDescent="0.2">
      <c r="A822">
        <v>845</v>
      </c>
      <c r="B822">
        <v>4.961252</v>
      </c>
      <c r="C822">
        <v>5.5038929999999997</v>
      </c>
      <c r="D822">
        <v>6.3242909999999997</v>
      </c>
      <c r="E822">
        <v>7.9741479999999996</v>
      </c>
      <c r="F822">
        <v>11.173964</v>
      </c>
      <c r="G822">
        <v>18.584966999999999</v>
      </c>
      <c r="H822">
        <v>18.571138000000001</v>
      </c>
      <c r="J822">
        <v>845</v>
      </c>
      <c r="K822">
        <v>201.562016</v>
      </c>
      <c r="L822">
        <v>363.379164</v>
      </c>
      <c r="M822">
        <v>632.481942</v>
      </c>
      <c r="N822">
        <v>1003.242002</v>
      </c>
      <c r="O822">
        <v>1431.9001430000001</v>
      </c>
      <c r="P822">
        <v>1721.82176</v>
      </c>
      <c r="Q822">
        <v>1723.103848</v>
      </c>
    </row>
    <row r="823" spans="1:17" x14ac:dyDescent="0.2">
      <c r="A823">
        <v>846</v>
      </c>
      <c r="B823">
        <v>4.9769880000000004</v>
      </c>
      <c r="C823">
        <v>5.5258269999999996</v>
      </c>
      <c r="D823">
        <v>6.2944889999999996</v>
      </c>
      <c r="E823">
        <v>7.9612730000000003</v>
      </c>
      <c r="F823">
        <v>11.1866</v>
      </c>
      <c r="G823">
        <v>18.573046000000001</v>
      </c>
      <c r="H823">
        <v>18.549204</v>
      </c>
      <c r="J823">
        <v>846</v>
      </c>
      <c r="K823">
        <v>200.92474300000001</v>
      </c>
      <c r="L823">
        <v>361.93674800000002</v>
      </c>
      <c r="M823">
        <v>635.47653500000001</v>
      </c>
      <c r="N823">
        <v>1004.864399</v>
      </c>
      <c r="O823">
        <v>1430.282694</v>
      </c>
      <c r="P823">
        <v>1722.9268939999999</v>
      </c>
      <c r="Q823">
        <v>1725.141425</v>
      </c>
    </row>
    <row r="824" spans="1:17" x14ac:dyDescent="0.2">
      <c r="A824">
        <v>847</v>
      </c>
      <c r="B824">
        <v>4.9867629999999998</v>
      </c>
      <c r="C824">
        <v>5.5181979999999999</v>
      </c>
      <c r="D824">
        <v>6.3099860000000003</v>
      </c>
      <c r="E824">
        <v>7.9760549999999997</v>
      </c>
      <c r="F824">
        <v>11.183738999999999</v>
      </c>
      <c r="G824">
        <v>18.535613999999999</v>
      </c>
      <c r="H824">
        <v>18.546104</v>
      </c>
      <c r="J824">
        <v>847</v>
      </c>
      <c r="K824">
        <v>200.53088500000001</v>
      </c>
      <c r="L824">
        <v>362.43715700000001</v>
      </c>
      <c r="M824">
        <v>633.91581699999995</v>
      </c>
      <c r="N824">
        <v>1003.0020919999999</v>
      </c>
      <c r="O824">
        <v>1430.6485889999999</v>
      </c>
      <c r="P824">
        <v>1726.406256</v>
      </c>
      <c r="Q824">
        <v>1725.4297320000001</v>
      </c>
    </row>
    <row r="825" spans="1:17" x14ac:dyDescent="0.2">
      <c r="A825">
        <v>848</v>
      </c>
      <c r="B825">
        <v>4.9822329999999999</v>
      </c>
      <c r="C825">
        <v>5.5093769999999997</v>
      </c>
      <c r="D825">
        <v>6.3045020000000003</v>
      </c>
      <c r="E825">
        <v>7.9703330000000001</v>
      </c>
      <c r="F825">
        <v>11.205912</v>
      </c>
      <c r="G825">
        <v>18.616437999999999</v>
      </c>
      <c r="H825">
        <v>18.577337</v>
      </c>
      <c r="J825">
        <v>848</v>
      </c>
      <c r="K825">
        <v>200.713212</v>
      </c>
      <c r="L825">
        <v>363.01748300000003</v>
      </c>
      <c r="M825">
        <v>634.46719399999995</v>
      </c>
      <c r="N825">
        <v>1003.722166</v>
      </c>
      <c r="O825">
        <v>1427.8177909999999</v>
      </c>
      <c r="P825">
        <v>1718.9110049999999</v>
      </c>
      <c r="Q825">
        <v>1722.528883</v>
      </c>
    </row>
    <row r="826" spans="1:17" x14ac:dyDescent="0.2">
      <c r="A826">
        <v>849</v>
      </c>
      <c r="B826">
        <v>4.9905780000000002</v>
      </c>
      <c r="C826">
        <v>5.5313109999999996</v>
      </c>
      <c r="D826">
        <v>6.3056950000000001</v>
      </c>
      <c r="E826">
        <v>7.9815389999999997</v>
      </c>
      <c r="F826">
        <v>11.212111</v>
      </c>
      <c r="G826">
        <v>18.712758999999998</v>
      </c>
      <c r="H826">
        <v>18.617868000000001</v>
      </c>
      <c r="J826">
        <v>849</v>
      </c>
      <c r="K826">
        <v>200.37760399999999</v>
      </c>
      <c r="L826">
        <v>361.57793099999998</v>
      </c>
      <c r="M826">
        <v>634.34724700000004</v>
      </c>
      <c r="N826">
        <v>1002.312991</v>
      </c>
      <c r="O826">
        <v>1427.0283879999999</v>
      </c>
      <c r="P826">
        <v>1710.0631699999999</v>
      </c>
      <c r="Q826">
        <v>1718.7789319999999</v>
      </c>
    </row>
    <row r="827" spans="1:17" x14ac:dyDescent="0.2">
      <c r="A827">
        <v>850</v>
      </c>
      <c r="B827">
        <v>4.9643519999999999</v>
      </c>
      <c r="C827">
        <v>5.5513380000000003</v>
      </c>
      <c r="D827">
        <v>6.3424110000000002</v>
      </c>
      <c r="E827">
        <v>7.9956050000000003</v>
      </c>
      <c r="F827">
        <v>11.201859000000001</v>
      </c>
      <c r="G827">
        <v>18.623114000000001</v>
      </c>
      <c r="H827">
        <v>18.615483999999999</v>
      </c>
      <c r="J827">
        <v>850</v>
      </c>
      <c r="K827">
        <v>201.436173</v>
      </c>
      <c r="L827">
        <v>360.27349299999997</v>
      </c>
      <c r="M827">
        <v>630.67498699999999</v>
      </c>
      <c r="N827">
        <v>1000.549618</v>
      </c>
      <c r="O827">
        <v>1428.3344119999999</v>
      </c>
      <c r="P827">
        <v>1718.2948369999999</v>
      </c>
      <c r="Q827">
        <v>1718.999065</v>
      </c>
    </row>
    <row r="828" spans="1:17" x14ac:dyDescent="0.2">
      <c r="A828">
        <v>851</v>
      </c>
      <c r="B828">
        <v>4.9915310000000002</v>
      </c>
      <c r="C828">
        <v>5.5394170000000003</v>
      </c>
      <c r="D828">
        <v>6.3195230000000002</v>
      </c>
      <c r="E828">
        <v>7.9760549999999997</v>
      </c>
      <c r="F828">
        <v>11.245488999999999</v>
      </c>
      <c r="G828">
        <v>18.645047999999999</v>
      </c>
      <c r="H828">
        <v>18.622398</v>
      </c>
      <c r="J828">
        <v>851</v>
      </c>
      <c r="K828">
        <v>200.33931999999999</v>
      </c>
      <c r="L828">
        <v>361.04880800000001</v>
      </c>
      <c r="M828">
        <v>632.95917899999995</v>
      </c>
      <c r="N828">
        <v>1003.0020919999999</v>
      </c>
      <c r="O828">
        <v>1422.792715</v>
      </c>
      <c r="P828">
        <v>1716.2733909999999</v>
      </c>
      <c r="Q828">
        <v>1718.3608340000001</v>
      </c>
    </row>
    <row r="829" spans="1:17" x14ac:dyDescent="0.2">
      <c r="A829">
        <v>852</v>
      </c>
      <c r="B829">
        <v>4.9824710000000003</v>
      </c>
      <c r="C829">
        <v>5.5177209999999999</v>
      </c>
      <c r="D829">
        <v>6.3138009999999998</v>
      </c>
      <c r="E829">
        <v>8.0177779999999998</v>
      </c>
      <c r="F829">
        <v>11.242867</v>
      </c>
      <c r="G829">
        <v>18.627644</v>
      </c>
      <c r="H829">
        <v>18.652201000000002</v>
      </c>
      <c r="J829">
        <v>852</v>
      </c>
      <c r="K829">
        <v>200.703608</v>
      </c>
      <c r="L829">
        <v>362.468479</v>
      </c>
      <c r="M829">
        <v>633.53281500000003</v>
      </c>
      <c r="N829">
        <v>997.78262800000005</v>
      </c>
      <c r="O829">
        <v>1423.1246080000001</v>
      </c>
      <c r="P829">
        <v>1717.876974</v>
      </c>
      <c r="Q829">
        <v>1715.6152520000001</v>
      </c>
    </row>
    <row r="830" spans="1:17" x14ac:dyDescent="0.2">
      <c r="A830">
        <v>853</v>
      </c>
      <c r="B830">
        <v>4.9746040000000002</v>
      </c>
      <c r="C830">
        <v>5.5232049999999999</v>
      </c>
      <c r="D830">
        <v>6.3064099999999996</v>
      </c>
      <c r="E830">
        <v>8.002758</v>
      </c>
      <c r="F830">
        <v>11.228560999999999</v>
      </c>
      <c r="G830">
        <v>18.699884000000001</v>
      </c>
      <c r="H830">
        <v>18.70513</v>
      </c>
      <c r="J830">
        <v>853</v>
      </c>
      <c r="K830">
        <v>201.02104</v>
      </c>
      <c r="L830">
        <v>362.10860700000001</v>
      </c>
      <c r="M830">
        <v>634.27530200000001</v>
      </c>
      <c r="N830">
        <v>999.65536599999996</v>
      </c>
      <c r="O830">
        <v>1424.9376589999999</v>
      </c>
      <c r="P830">
        <v>1711.2405240000001</v>
      </c>
      <c r="Q830">
        <v>1710.760665</v>
      </c>
    </row>
    <row r="831" spans="1:17" x14ac:dyDescent="0.2">
      <c r="A831">
        <v>854</v>
      </c>
      <c r="B831">
        <v>4.9674509999999996</v>
      </c>
      <c r="C831">
        <v>5.5282119999999999</v>
      </c>
      <c r="D831">
        <v>6.3233379999999997</v>
      </c>
      <c r="E831">
        <v>7.9874989999999997</v>
      </c>
      <c r="F831">
        <v>11.239051999999999</v>
      </c>
      <c r="G831">
        <v>18.688202</v>
      </c>
      <c r="H831">
        <v>18.667459000000001</v>
      </c>
      <c r="J831">
        <v>854</v>
      </c>
      <c r="K831">
        <v>201.31048699999999</v>
      </c>
      <c r="L831">
        <v>361.78065299999997</v>
      </c>
      <c r="M831">
        <v>632.57733199999996</v>
      </c>
      <c r="N831">
        <v>1001.565041</v>
      </c>
      <c r="O831">
        <v>1423.6076370000001</v>
      </c>
      <c r="P831">
        <v>1712.3102670000001</v>
      </c>
      <c r="Q831">
        <v>1714.2129070000001</v>
      </c>
    </row>
    <row r="832" spans="1:17" x14ac:dyDescent="0.2">
      <c r="A832">
        <v>855</v>
      </c>
      <c r="B832">
        <v>4.98271</v>
      </c>
      <c r="C832">
        <v>5.5165290000000002</v>
      </c>
      <c r="D832">
        <v>6.3219070000000004</v>
      </c>
      <c r="E832">
        <v>7.9970359999999996</v>
      </c>
      <c r="F832">
        <v>11.238098000000001</v>
      </c>
      <c r="G832">
        <v>18.690825</v>
      </c>
      <c r="H832">
        <v>18.689632</v>
      </c>
      <c r="J832">
        <v>855</v>
      </c>
      <c r="K832">
        <v>200.69400400000001</v>
      </c>
      <c r="L832">
        <v>362.546806</v>
      </c>
      <c r="M832">
        <v>632.72047099999997</v>
      </c>
      <c r="N832">
        <v>1000.37064</v>
      </c>
      <c r="O832">
        <v>1423.728445</v>
      </c>
      <c r="P832">
        <v>1712.0700039999999</v>
      </c>
      <c r="Q832">
        <v>1712.1792069999999</v>
      </c>
    </row>
    <row r="833" spans="1:17" x14ac:dyDescent="0.2">
      <c r="A833">
        <v>856</v>
      </c>
      <c r="B833">
        <v>4.9779419999999996</v>
      </c>
      <c r="C833">
        <v>5.5358409999999996</v>
      </c>
      <c r="D833">
        <v>6.3159470000000004</v>
      </c>
      <c r="E833">
        <v>8.0113409999999998</v>
      </c>
      <c r="F833">
        <v>11.24835</v>
      </c>
      <c r="G833">
        <v>18.685579000000001</v>
      </c>
      <c r="H833">
        <v>18.667698000000001</v>
      </c>
      <c r="J833">
        <v>856</v>
      </c>
      <c r="K833">
        <v>200.88624899999999</v>
      </c>
      <c r="L833">
        <v>361.28205300000002</v>
      </c>
      <c r="M833">
        <v>633.31758000000002</v>
      </c>
      <c r="N833">
        <v>998.58437000000004</v>
      </c>
      <c r="O833">
        <v>1422.4308269999999</v>
      </c>
      <c r="P833">
        <v>1712.550598</v>
      </c>
      <c r="Q833">
        <v>1714.191014</v>
      </c>
    </row>
    <row r="834" spans="1:17" x14ac:dyDescent="0.2">
      <c r="A834">
        <v>857</v>
      </c>
      <c r="B834">
        <v>4.9571990000000001</v>
      </c>
      <c r="C834">
        <v>5.5224900000000003</v>
      </c>
      <c r="D834">
        <v>6.3130860000000002</v>
      </c>
      <c r="E834">
        <v>8.0342289999999998</v>
      </c>
      <c r="F834">
        <v>11.257648</v>
      </c>
      <c r="G834">
        <v>18.732309000000001</v>
      </c>
      <c r="H834">
        <v>18.722057</v>
      </c>
      <c r="J834">
        <v>857</v>
      </c>
      <c r="K834">
        <v>201.72681800000001</v>
      </c>
      <c r="L834">
        <v>362.155507</v>
      </c>
      <c r="M834">
        <v>633.60459200000003</v>
      </c>
      <c r="N834">
        <v>995.73956899999996</v>
      </c>
      <c r="O834">
        <v>1421.255962</v>
      </c>
      <c r="P834">
        <v>1708.2784300000001</v>
      </c>
      <c r="Q834">
        <v>1709.2138649999999</v>
      </c>
    </row>
    <row r="835" spans="1:17" x14ac:dyDescent="0.2">
      <c r="A835">
        <v>858</v>
      </c>
      <c r="B835">
        <v>4.9853319999999997</v>
      </c>
      <c r="C835">
        <v>5.5239200000000004</v>
      </c>
      <c r="D835">
        <v>6.33812</v>
      </c>
      <c r="E835">
        <v>8.0125329999999995</v>
      </c>
      <c r="F835">
        <v>11.256456</v>
      </c>
      <c r="G835">
        <v>18.723248999999999</v>
      </c>
      <c r="H835">
        <v>18.707037</v>
      </c>
      <c r="J835">
        <v>858</v>
      </c>
      <c r="K835">
        <v>200.588427</v>
      </c>
      <c r="L835">
        <v>362.06171999999998</v>
      </c>
      <c r="M835">
        <v>631.10201600000005</v>
      </c>
      <c r="N835">
        <v>998.43580199999997</v>
      </c>
      <c r="O835">
        <v>1421.406477</v>
      </c>
      <c r="P835">
        <v>1709.105041</v>
      </c>
      <c r="Q835">
        <v>1710.5862380000001</v>
      </c>
    </row>
    <row r="836" spans="1:17" x14ac:dyDescent="0.2">
      <c r="A836">
        <v>859</v>
      </c>
      <c r="B836">
        <v>4.9870010000000002</v>
      </c>
      <c r="C836">
        <v>5.5184360000000003</v>
      </c>
      <c r="D836">
        <v>6.3042639999999999</v>
      </c>
      <c r="E836">
        <v>8.0244540000000004</v>
      </c>
      <c r="F836">
        <v>11.276007</v>
      </c>
      <c r="G836">
        <v>18.733263000000001</v>
      </c>
      <c r="H836">
        <v>18.706083</v>
      </c>
      <c r="J836">
        <v>859</v>
      </c>
      <c r="K836">
        <v>200.521298</v>
      </c>
      <c r="L836">
        <v>362.42149799999999</v>
      </c>
      <c r="M836">
        <v>634.49118799999997</v>
      </c>
      <c r="N836">
        <v>996.95255099999997</v>
      </c>
      <c r="O836">
        <v>1418.942045</v>
      </c>
      <c r="P836">
        <v>1708.1914650000001</v>
      </c>
      <c r="Q836">
        <v>1710.6734469999999</v>
      </c>
    </row>
    <row r="837" spans="1:17" x14ac:dyDescent="0.2">
      <c r="A837">
        <v>860</v>
      </c>
      <c r="B837">
        <v>4.9879550000000004</v>
      </c>
      <c r="C837">
        <v>5.5370330000000001</v>
      </c>
      <c r="D837">
        <v>6.3178539999999996</v>
      </c>
      <c r="E837">
        <v>8.0094340000000006</v>
      </c>
      <c r="F837">
        <v>11.280775</v>
      </c>
      <c r="G837">
        <v>18.763781000000002</v>
      </c>
      <c r="H837">
        <v>18.770932999999999</v>
      </c>
      <c r="J837">
        <v>860</v>
      </c>
      <c r="K837">
        <v>200.48295999999999</v>
      </c>
      <c r="L837">
        <v>361.20427100000001</v>
      </c>
      <c r="M837">
        <v>633.12638200000004</v>
      </c>
      <c r="N837">
        <v>998.82217100000003</v>
      </c>
      <c r="O837">
        <v>1418.342259</v>
      </c>
      <c r="P837">
        <v>1705.4132480000001</v>
      </c>
      <c r="Q837">
        <v>1704.76341</v>
      </c>
    </row>
    <row r="838" spans="1:17" x14ac:dyDescent="0.2">
      <c r="A838">
        <v>861</v>
      </c>
      <c r="B838">
        <v>4.9870010000000002</v>
      </c>
      <c r="C838">
        <v>5.5282119999999999</v>
      </c>
      <c r="D838">
        <v>6.3374040000000003</v>
      </c>
      <c r="E838">
        <v>8.0277919999999998</v>
      </c>
      <c r="F838">
        <v>11.283875</v>
      </c>
      <c r="G838">
        <v>18.798590000000001</v>
      </c>
      <c r="H838">
        <v>18.790482999999998</v>
      </c>
      <c r="J838">
        <v>861</v>
      </c>
      <c r="K838">
        <v>200.521298</v>
      </c>
      <c r="L838">
        <v>361.78065299999997</v>
      </c>
      <c r="M838">
        <v>631.17324399999995</v>
      </c>
      <c r="N838">
        <v>996.53803000000005</v>
      </c>
      <c r="O838">
        <v>1417.952671</v>
      </c>
      <c r="P838">
        <v>1702.255355</v>
      </c>
      <c r="Q838">
        <v>1702.9897100000001</v>
      </c>
    </row>
    <row r="839" spans="1:17" x14ac:dyDescent="0.2">
      <c r="A839">
        <v>862</v>
      </c>
      <c r="B839">
        <v>4.9748419999999998</v>
      </c>
      <c r="C839">
        <v>5.5241579999999999</v>
      </c>
      <c r="D839">
        <v>6.3297749999999997</v>
      </c>
      <c r="E839">
        <v>8.0089570000000005</v>
      </c>
      <c r="F839">
        <v>11.28459</v>
      </c>
      <c r="G839">
        <v>18.795967000000001</v>
      </c>
      <c r="H839">
        <v>18.765688000000001</v>
      </c>
      <c r="J839">
        <v>862</v>
      </c>
      <c r="K839">
        <v>201.01140599999999</v>
      </c>
      <c r="L839">
        <v>362.04609399999998</v>
      </c>
      <c r="M839">
        <v>631.93400899999995</v>
      </c>
      <c r="N839">
        <v>998.88163799999995</v>
      </c>
      <c r="O839">
        <v>1417.8627959999999</v>
      </c>
      <c r="P839">
        <v>1702.4928709999999</v>
      </c>
      <c r="Q839">
        <v>1705.2399089999999</v>
      </c>
    </row>
    <row r="840" spans="1:17" x14ac:dyDescent="0.2">
      <c r="A840">
        <v>863</v>
      </c>
      <c r="B840">
        <v>4.9693579999999997</v>
      </c>
      <c r="C840">
        <v>5.5377479999999997</v>
      </c>
      <c r="D840">
        <v>6.333113</v>
      </c>
      <c r="E840">
        <v>8.0354209999999995</v>
      </c>
      <c r="F840">
        <v>11.304617</v>
      </c>
      <c r="G840">
        <v>18.783569</v>
      </c>
      <c r="H840">
        <v>18.764973000000001</v>
      </c>
      <c r="J840">
        <v>863</v>
      </c>
      <c r="K840">
        <v>201.23321999999999</v>
      </c>
      <c r="L840">
        <v>361.15761800000001</v>
      </c>
      <c r="M840">
        <v>631.60094900000001</v>
      </c>
      <c r="N840">
        <v>995.59184600000003</v>
      </c>
      <c r="O840">
        <v>1415.350923</v>
      </c>
      <c r="P840">
        <v>1703.6165719999999</v>
      </c>
      <c r="Q840">
        <v>1705.304907</v>
      </c>
    </row>
    <row r="841" spans="1:17" x14ac:dyDescent="0.2">
      <c r="A841">
        <v>864</v>
      </c>
      <c r="B841">
        <v>5.0032139999999998</v>
      </c>
      <c r="C841">
        <v>5.5413249999999996</v>
      </c>
      <c r="D841">
        <v>6.3376429999999999</v>
      </c>
      <c r="E841">
        <v>8.0325600000000001</v>
      </c>
      <c r="F841">
        <v>11.313677</v>
      </c>
      <c r="G841">
        <v>18.816948</v>
      </c>
      <c r="H841">
        <v>18.796444000000001</v>
      </c>
      <c r="J841">
        <v>864</v>
      </c>
      <c r="K841">
        <v>199.87152699999999</v>
      </c>
      <c r="L841">
        <v>360.924533</v>
      </c>
      <c r="M841">
        <v>631.14949999999999</v>
      </c>
      <c r="N841">
        <v>995.94645500000001</v>
      </c>
      <c r="O841">
        <v>1414.2175199999999</v>
      </c>
      <c r="P841">
        <v>1700.594597</v>
      </c>
      <c r="Q841">
        <v>1702.4496819999999</v>
      </c>
    </row>
    <row r="842" spans="1:17" x14ac:dyDescent="0.2">
      <c r="A842">
        <v>865</v>
      </c>
      <c r="B842">
        <v>4.994631</v>
      </c>
      <c r="C842">
        <v>5.5282119999999999</v>
      </c>
      <c r="D842">
        <v>6.344557</v>
      </c>
      <c r="E842">
        <v>8.0406669999999991</v>
      </c>
      <c r="F842">
        <v>11.357784000000001</v>
      </c>
      <c r="G842">
        <v>18.901824999999999</v>
      </c>
      <c r="H842">
        <v>18.820285999999999</v>
      </c>
      <c r="J842">
        <v>865</v>
      </c>
      <c r="K842">
        <v>200.21499800000001</v>
      </c>
      <c r="L842">
        <v>361.78065299999997</v>
      </c>
      <c r="M842">
        <v>630.46168899999998</v>
      </c>
      <c r="N842">
        <v>994.94238700000005</v>
      </c>
      <c r="O842">
        <v>1408.725471</v>
      </c>
      <c r="P842">
        <v>1692.958224</v>
      </c>
      <c r="Q842">
        <v>1700.292989</v>
      </c>
    </row>
    <row r="843" spans="1:17" x14ac:dyDescent="0.2">
      <c r="A843">
        <v>866</v>
      </c>
      <c r="B843">
        <v>4.9984460000000004</v>
      </c>
      <c r="C843">
        <v>5.5422779999999996</v>
      </c>
      <c r="D843">
        <v>6.3354970000000002</v>
      </c>
      <c r="E843">
        <v>8.0623629999999995</v>
      </c>
      <c r="F843">
        <v>11.336327000000001</v>
      </c>
      <c r="G843">
        <v>18.871307000000002</v>
      </c>
      <c r="H843">
        <v>18.830538000000001</v>
      </c>
      <c r="J843">
        <v>866</v>
      </c>
      <c r="K843">
        <v>200.06219899999999</v>
      </c>
      <c r="L843">
        <v>360.86242800000002</v>
      </c>
      <c r="M843">
        <v>631.36326299999996</v>
      </c>
      <c r="N843">
        <v>992.26496299999997</v>
      </c>
      <c r="O843">
        <v>1411.3919410000001</v>
      </c>
      <c r="P843">
        <v>1695.6959770000001</v>
      </c>
      <c r="Q843">
        <v>1699.367291</v>
      </c>
    </row>
    <row r="844" spans="1:17" x14ac:dyDescent="0.2">
      <c r="A844">
        <v>867</v>
      </c>
      <c r="B844">
        <v>4.9960610000000001</v>
      </c>
      <c r="C844">
        <v>5.5389400000000002</v>
      </c>
      <c r="D844">
        <v>6.3500399999999999</v>
      </c>
      <c r="E844">
        <v>8.0552100000000006</v>
      </c>
      <c r="F844">
        <v>11.342287000000001</v>
      </c>
      <c r="G844">
        <v>18.828869000000001</v>
      </c>
      <c r="H844">
        <v>18.875360000000001</v>
      </c>
      <c r="J844">
        <v>867</v>
      </c>
      <c r="K844">
        <v>200.15767099999999</v>
      </c>
      <c r="L844">
        <v>361.07988999999998</v>
      </c>
      <c r="M844">
        <v>629.91724899999997</v>
      </c>
      <c r="N844">
        <v>993.14603699999998</v>
      </c>
      <c r="O844">
        <v>1410.650243</v>
      </c>
      <c r="P844">
        <v>1699.5179169999999</v>
      </c>
      <c r="Q844">
        <v>1695.33186</v>
      </c>
    </row>
    <row r="845" spans="1:17" x14ac:dyDescent="0.2">
      <c r="A845">
        <v>868</v>
      </c>
      <c r="B845">
        <v>5.0010680000000001</v>
      </c>
      <c r="C845">
        <v>5.5413249999999996</v>
      </c>
      <c r="D845">
        <v>6.3259600000000002</v>
      </c>
      <c r="E845">
        <v>8.0437659999999997</v>
      </c>
      <c r="F845">
        <v>11.347294</v>
      </c>
      <c r="G845">
        <v>18.845081</v>
      </c>
      <c r="H845">
        <v>18.846035000000001</v>
      </c>
      <c r="J845">
        <v>868</v>
      </c>
      <c r="K845">
        <v>199.95728500000001</v>
      </c>
      <c r="L845">
        <v>360.924533</v>
      </c>
      <c r="M845">
        <v>632.31507899999997</v>
      </c>
      <c r="N845">
        <v>994.55901400000005</v>
      </c>
      <c r="O845">
        <v>1410.0278189999999</v>
      </c>
      <c r="P845">
        <v>1698.055818</v>
      </c>
      <c r="Q845">
        <v>1697.969891</v>
      </c>
    </row>
    <row r="846" spans="1:17" x14ac:dyDescent="0.2">
      <c r="A846">
        <v>869</v>
      </c>
      <c r="B846">
        <v>4.9974920000000003</v>
      </c>
      <c r="C846">
        <v>5.5258269999999996</v>
      </c>
      <c r="D846">
        <v>6.3545699999999998</v>
      </c>
      <c r="E846">
        <v>8.0442429999999998</v>
      </c>
      <c r="F846">
        <v>11.327743999999999</v>
      </c>
      <c r="G846">
        <v>18.92972</v>
      </c>
      <c r="H846">
        <v>18.878937000000001</v>
      </c>
      <c r="J846">
        <v>869</v>
      </c>
      <c r="K846">
        <v>200.10037700000001</v>
      </c>
      <c r="L846">
        <v>361.93674800000002</v>
      </c>
      <c r="M846">
        <v>629.46820200000002</v>
      </c>
      <c r="N846">
        <v>994.50005899999996</v>
      </c>
      <c r="O846">
        <v>1412.4613569999999</v>
      </c>
      <c r="P846">
        <v>1690.4634679999999</v>
      </c>
      <c r="Q846">
        <v>1695.0107089999999</v>
      </c>
    </row>
    <row r="847" spans="1:17" x14ac:dyDescent="0.2">
      <c r="A847">
        <v>870</v>
      </c>
      <c r="B847">
        <v>4.9970150000000002</v>
      </c>
      <c r="C847">
        <v>5.5346489999999999</v>
      </c>
      <c r="D847">
        <v>6.3450340000000001</v>
      </c>
      <c r="E847">
        <v>8.0509190000000004</v>
      </c>
      <c r="F847">
        <v>11.341094999999999</v>
      </c>
      <c r="G847">
        <v>18.898249</v>
      </c>
      <c r="H847">
        <v>18.866539</v>
      </c>
      <c r="J847">
        <v>870</v>
      </c>
      <c r="K847">
        <v>200.119471</v>
      </c>
      <c r="L847">
        <v>361.359869</v>
      </c>
      <c r="M847">
        <v>630.414309</v>
      </c>
      <c r="N847">
        <v>993.675432</v>
      </c>
      <c r="O847">
        <v>1410.7985200000001</v>
      </c>
      <c r="P847">
        <v>1693.278597</v>
      </c>
      <c r="Q847">
        <v>1696.1245510000001</v>
      </c>
    </row>
    <row r="848" spans="1:17" x14ac:dyDescent="0.2">
      <c r="A848">
        <v>871</v>
      </c>
      <c r="B848">
        <v>4.98414</v>
      </c>
      <c r="C848">
        <v>5.5363179999999996</v>
      </c>
      <c r="D848">
        <v>6.3481329999999998</v>
      </c>
      <c r="E848">
        <v>8.0556870000000007</v>
      </c>
      <c r="F848">
        <v>11.335373000000001</v>
      </c>
      <c r="G848">
        <v>18.907547000000001</v>
      </c>
      <c r="H848">
        <v>18.870591999999998</v>
      </c>
      <c r="J848">
        <v>871</v>
      </c>
      <c r="K848">
        <v>200.636403</v>
      </c>
      <c r="L848">
        <v>361.25093700000002</v>
      </c>
      <c r="M848">
        <v>630.10651199999995</v>
      </c>
      <c r="N848">
        <v>993.08725000000004</v>
      </c>
      <c r="O848">
        <v>1411.510685</v>
      </c>
      <c r="P848">
        <v>1692.4458790000001</v>
      </c>
      <c r="Q848">
        <v>1695.76025</v>
      </c>
    </row>
    <row r="849" spans="1:17" x14ac:dyDescent="0.2">
      <c r="A849">
        <v>872</v>
      </c>
      <c r="B849">
        <v>4.9931999999999999</v>
      </c>
      <c r="C849">
        <v>5.5432319999999997</v>
      </c>
      <c r="D849">
        <v>6.3319210000000004</v>
      </c>
      <c r="E849">
        <v>8.0502029999999998</v>
      </c>
      <c r="F849">
        <v>11.349201000000001</v>
      </c>
      <c r="G849">
        <v>18.905878000000001</v>
      </c>
      <c r="H849">
        <v>18.9116</v>
      </c>
      <c r="J849">
        <v>872</v>
      </c>
      <c r="K849">
        <v>200.272358</v>
      </c>
      <c r="L849">
        <v>360.800344</v>
      </c>
      <c r="M849">
        <v>631.71985800000004</v>
      </c>
      <c r="N849">
        <v>993.76372000000003</v>
      </c>
      <c r="O849">
        <v>1409.790849</v>
      </c>
      <c r="P849">
        <v>1692.5952810000001</v>
      </c>
      <c r="Q849">
        <v>1692.0831559999999</v>
      </c>
    </row>
    <row r="850" spans="1:17" x14ac:dyDescent="0.2">
      <c r="A850">
        <v>873</v>
      </c>
      <c r="B850">
        <v>4.9798489999999997</v>
      </c>
      <c r="C850">
        <v>5.5510999999999999</v>
      </c>
      <c r="D850">
        <v>6.3443180000000003</v>
      </c>
      <c r="E850">
        <v>8.0666539999999998</v>
      </c>
      <c r="F850">
        <v>11.363982999999999</v>
      </c>
      <c r="G850">
        <v>18.970966000000001</v>
      </c>
      <c r="H850">
        <v>18.954039000000002</v>
      </c>
      <c r="J850">
        <v>873</v>
      </c>
      <c r="K850">
        <v>200.80930699999999</v>
      </c>
      <c r="L850">
        <v>360.28896600000002</v>
      </c>
      <c r="M850">
        <v>630.48538099999996</v>
      </c>
      <c r="N850">
        <v>991.73706900000002</v>
      </c>
      <c r="O850">
        <v>1407.9570329999999</v>
      </c>
      <c r="P850">
        <v>1686.788086</v>
      </c>
      <c r="Q850">
        <v>1688.294545</v>
      </c>
    </row>
    <row r="851" spans="1:17" x14ac:dyDescent="0.2">
      <c r="A851">
        <v>874</v>
      </c>
      <c r="B851">
        <v>4.9810410000000003</v>
      </c>
      <c r="C851">
        <v>5.5367949999999997</v>
      </c>
      <c r="D851">
        <v>6.3512329999999997</v>
      </c>
      <c r="E851">
        <v>8.0702300000000005</v>
      </c>
      <c r="F851">
        <v>11.362076</v>
      </c>
      <c r="G851">
        <v>18.955708000000001</v>
      </c>
      <c r="H851">
        <v>18.950223999999999</v>
      </c>
      <c r="J851">
        <v>874</v>
      </c>
      <c r="K851">
        <v>200.76124799999999</v>
      </c>
      <c r="L851">
        <v>361.21982500000001</v>
      </c>
      <c r="M851">
        <v>629.79901600000005</v>
      </c>
      <c r="N851">
        <v>991.29758600000002</v>
      </c>
      <c r="O851">
        <v>1408.1933859999999</v>
      </c>
      <c r="P851">
        <v>1688.1459010000001</v>
      </c>
      <c r="Q851">
        <v>1688.6343999999999</v>
      </c>
    </row>
    <row r="852" spans="1:17" x14ac:dyDescent="0.2">
      <c r="A852">
        <v>875</v>
      </c>
      <c r="B852">
        <v>4.9951080000000001</v>
      </c>
      <c r="C852">
        <v>5.5367949999999997</v>
      </c>
      <c r="D852">
        <v>6.3323970000000003</v>
      </c>
      <c r="E852">
        <v>8.0556870000000007</v>
      </c>
      <c r="F852">
        <v>11.398315</v>
      </c>
      <c r="G852">
        <v>18.964766999999998</v>
      </c>
      <c r="H852">
        <v>18.980741999999999</v>
      </c>
      <c r="J852">
        <v>875</v>
      </c>
      <c r="K852">
        <v>200.195886</v>
      </c>
      <c r="L852">
        <v>361.21982500000001</v>
      </c>
      <c r="M852">
        <v>631.67228899999998</v>
      </c>
      <c r="N852">
        <v>993.08725000000004</v>
      </c>
      <c r="O852">
        <v>1403.7161980000001</v>
      </c>
      <c r="P852">
        <v>1687.3394350000001</v>
      </c>
      <c r="Q852">
        <v>1685.9193829999999</v>
      </c>
    </row>
    <row r="853" spans="1:17" x14ac:dyDescent="0.2">
      <c r="A853">
        <v>876</v>
      </c>
      <c r="B853">
        <v>4.983187</v>
      </c>
      <c r="C853">
        <v>5.5363179999999996</v>
      </c>
      <c r="D853">
        <v>6.3810349999999998</v>
      </c>
      <c r="E853">
        <v>8.0990789999999997</v>
      </c>
      <c r="F853">
        <v>11.381864999999999</v>
      </c>
      <c r="G853">
        <v>18.953800000000001</v>
      </c>
      <c r="H853">
        <v>18.95833</v>
      </c>
      <c r="J853">
        <v>876</v>
      </c>
      <c r="K853">
        <v>200.6748</v>
      </c>
      <c r="L853">
        <v>361.25093700000002</v>
      </c>
      <c r="M853">
        <v>626.85757000000001</v>
      </c>
      <c r="N853">
        <v>987.76661799999999</v>
      </c>
      <c r="O853">
        <v>1405.7450719999999</v>
      </c>
      <c r="P853">
        <v>1688.3157819999999</v>
      </c>
      <c r="Q853">
        <v>1687.9123709999999</v>
      </c>
    </row>
    <row r="854" spans="1:17" x14ac:dyDescent="0.2">
      <c r="A854">
        <v>877</v>
      </c>
      <c r="B854">
        <v>4.9786570000000001</v>
      </c>
      <c r="C854">
        <v>5.531549</v>
      </c>
      <c r="D854">
        <v>6.349564</v>
      </c>
      <c r="E854">
        <v>8.0814360000000001</v>
      </c>
      <c r="F854">
        <v>11.420965000000001</v>
      </c>
      <c r="G854">
        <v>19.017935000000001</v>
      </c>
      <c r="H854">
        <v>19.015789000000002</v>
      </c>
      <c r="J854">
        <v>877</v>
      </c>
      <c r="K854">
        <v>200.85738900000001</v>
      </c>
      <c r="L854">
        <v>361.56234599999999</v>
      </c>
      <c r="M854">
        <v>629.96455400000002</v>
      </c>
      <c r="N854">
        <v>989.92305899999997</v>
      </c>
      <c r="O854">
        <v>1400.932384</v>
      </c>
      <c r="P854">
        <v>1682.622237</v>
      </c>
      <c r="Q854">
        <v>1682.812107</v>
      </c>
    </row>
    <row r="855" spans="1:17" x14ac:dyDescent="0.2">
      <c r="A855">
        <v>878</v>
      </c>
      <c r="B855">
        <v>4.9965380000000001</v>
      </c>
      <c r="C855">
        <v>5.5549140000000001</v>
      </c>
      <c r="D855">
        <v>6.3602920000000003</v>
      </c>
      <c r="E855">
        <v>8.0864429999999992</v>
      </c>
      <c r="F855">
        <v>11.437654</v>
      </c>
      <c r="G855">
        <v>19.004583</v>
      </c>
      <c r="H855">
        <v>18.995522999999999</v>
      </c>
      <c r="J855">
        <v>878</v>
      </c>
      <c r="K855">
        <v>200.13856899999999</v>
      </c>
      <c r="L855">
        <v>360.04154699999998</v>
      </c>
      <c r="M855">
        <v>628.90190099999995</v>
      </c>
      <c r="N855">
        <v>989.31013900000005</v>
      </c>
      <c r="O855">
        <v>1398.8882080000001</v>
      </c>
      <c r="P855">
        <v>1683.804343</v>
      </c>
      <c r="Q855">
        <v>1684.6074329999999</v>
      </c>
    </row>
    <row r="856" spans="1:17" x14ac:dyDescent="0.2">
      <c r="A856">
        <v>879</v>
      </c>
      <c r="B856">
        <v>5.0013069999999997</v>
      </c>
      <c r="C856">
        <v>5.5296419999999999</v>
      </c>
      <c r="D856">
        <v>6.3517089999999996</v>
      </c>
      <c r="E856">
        <v>8.0842969999999994</v>
      </c>
      <c r="F856">
        <v>11.406898</v>
      </c>
      <c r="G856">
        <v>18.999576999999999</v>
      </c>
      <c r="H856">
        <v>19.012689999999999</v>
      </c>
      <c r="J856">
        <v>879</v>
      </c>
      <c r="K856">
        <v>199.94775200000001</v>
      </c>
      <c r="L856">
        <v>361.68706100000003</v>
      </c>
      <c r="M856">
        <v>629.75173600000005</v>
      </c>
      <c r="N856">
        <v>989.57272599999999</v>
      </c>
      <c r="O856">
        <v>1402.6599779999999</v>
      </c>
      <c r="P856">
        <v>1684.248061</v>
      </c>
      <c r="Q856">
        <v>1683.086438</v>
      </c>
    </row>
    <row r="857" spans="1:17" x14ac:dyDescent="0.2">
      <c r="A857">
        <v>880</v>
      </c>
      <c r="B857">
        <v>4.9848559999999997</v>
      </c>
      <c r="C857">
        <v>5.5556299999999998</v>
      </c>
      <c r="D857">
        <v>6.3574310000000001</v>
      </c>
      <c r="E857">
        <v>8.0952640000000002</v>
      </c>
      <c r="F857">
        <v>11.429786999999999</v>
      </c>
      <c r="G857">
        <v>19.020796000000001</v>
      </c>
      <c r="H857">
        <v>19.016504000000001</v>
      </c>
      <c r="J857">
        <v>880</v>
      </c>
      <c r="K857">
        <v>200.60761400000001</v>
      </c>
      <c r="L857">
        <v>359.99519400000003</v>
      </c>
      <c r="M857">
        <v>629.18492400000002</v>
      </c>
      <c r="N857">
        <v>988.232079</v>
      </c>
      <c r="O857">
        <v>1399.8511470000001</v>
      </c>
      <c r="P857">
        <v>1682.3691449999999</v>
      </c>
      <c r="Q857">
        <v>1682.748812</v>
      </c>
    </row>
    <row r="858" spans="1:17" x14ac:dyDescent="0.2">
      <c r="A858">
        <v>881</v>
      </c>
      <c r="B858">
        <v>4.9915310000000002</v>
      </c>
      <c r="C858">
        <v>5.5372709999999996</v>
      </c>
      <c r="D858">
        <v>6.3586239999999998</v>
      </c>
      <c r="E858">
        <v>8.0995559999999998</v>
      </c>
      <c r="F858">
        <v>11.447906</v>
      </c>
      <c r="G858">
        <v>19.092797999999998</v>
      </c>
      <c r="H858">
        <v>19.139289999999999</v>
      </c>
      <c r="J858">
        <v>881</v>
      </c>
      <c r="K858">
        <v>200.33931999999999</v>
      </c>
      <c r="L858">
        <v>361.18871899999999</v>
      </c>
      <c r="M858">
        <v>629.06696699999998</v>
      </c>
      <c r="N858">
        <v>987.70846600000004</v>
      </c>
      <c r="O858">
        <v>1397.6354550000001</v>
      </c>
      <c r="P858">
        <v>1676.024625</v>
      </c>
      <c r="Q858">
        <v>1671.9533610000001</v>
      </c>
    </row>
    <row r="859" spans="1:17" x14ac:dyDescent="0.2">
      <c r="A859">
        <v>882</v>
      </c>
      <c r="B859">
        <v>5.0020220000000002</v>
      </c>
      <c r="C859">
        <v>5.5503850000000003</v>
      </c>
      <c r="D859">
        <v>6.3714979999999999</v>
      </c>
      <c r="E859">
        <v>8.1002709999999993</v>
      </c>
      <c r="F859">
        <v>11.410712999999999</v>
      </c>
      <c r="G859">
        <v>19.067526000000001</v>
      </c>
      <c r="H859">
        <v>19.065142000000002</v>
      </c>
      <c r="J859">
        <v>882</v>
      </c>
      <c r="K859">
        <v>199.919161</v>
      </c>
      <c r="L859">
        <v>360.33539500000001</v>
      </c>
      <c r="M859">
        <v>627.795839</v>
      </c>
      <c r="N859">
        <v>987.62125100000003</v>
      </c>
      <c r="O859">
        <v>1402.191057</v>
      </c>
      <c r="P859">
        <v>1678.246052</v>
      </c>
      <c r="Q859">
        <v>1678.4559240000001</v>
      </c>
    </row>
    <row r="860" spans="1:17" x14ac:dyDescent="0.2">
      <c r="A860">
        <v>883</v>
      </c>
      <c r="B860">
        <v>4.9948689999999996</v>
      </c>
      <c r="C860">
        <v>5.558014</v>
      </c>
      <c r="D860">
        <v>6.3567159999999996</v>
      </c>
      <c r="E860">
        <v>8.1024170000000009</v>
      </c>
      <c r="F860">
        <v>11.435986</v>
      </c>
      <c r="G860">
        <v>19.057034999999999</v>
      </c>
      <c r="H860">
        <v>19.108533999999999</v>
      </c>
      <c r="J860">
        <v>883</v>
      </c>
      <c r="K860">
        <v>200.20544200000001</v>
      </c>
      <c r="L860">
        <v>359.84076900000002</v>
      </c>
      <c r="M860">
        <v>629.25572</v>
      </c>
      <c r="N860">
        <v>987.35969899999998</v>
      </c>
      <c r="O860">
        <v>1399.092357</v>
      </c>
      <c r="P860">
        <v>1679.1698839999999</v>
      </c>
      <c r="Q860">
        <v>1674.6444409999999</v>
      </c>
    </row>
    <row r="861" spans="1:17" x14ac:dyDescent="0.2">
      <c r="A861">
        <v>884</v>
      </c>
      <c r="B861">
        <v>4.98271</v>
      </c>
      <c r="C861">
        <v>5.5437089999999998</v>
      </c>
      <c r="D861">
        <v>6.3695909999999998</v>
      </c>
      <c r="E861">
        <v>8.1055159999999997</v>
      </c>
      <c r="F861">
        <v>11.455059</v>
      </c>
      <c r="G861">
        <v>19.096851000000001</v>
      </c>
      <c r="H861">
        <v>19.083738</v>
      </c>
      <c r="J861">
        <v>884</v>
      </c>
      <c r="K861">
        <v>200.69400400000001</v>
      </c>
      <c r="L861">
        <v>360.76931000000002</v>
      </c>
      <c r="M861">
        <v>627.98383000000001</v>
      </c>
      <c r="N861">
        <v>986.98214499999995</v>
      </c>
      <c r="O861">
        <v>1396.7627689999999</v>
      </c>
      <c r="P861">
        <v>1675.6689060000001</v>
      </c>
      <c r="Q861">
        <v>1676.820309</v>
      </c>
    </row>
    <row r="862" spans="1:17" x14ac:dyDescent="0.2">
      <c r="A862">
        <v>885</v>
      </c>
      <c r="B862">
        <v>5.0022599999999997</v>
      </c>
      <c r="C862">
        <v>5.5549140000000001</v>
      </c>
      <c r="D862">
        <v>6.3567159999999996</v>
      </c>
      <c r="E862">
        <v>8.1069469999999999</v>
      </c>
      <c r="F862">
        <v>11.448622</v>
      </c>
      <c r="G862">
        <v>19.148588</v>
      </c>
      <c r="H862">
        <v>19.137858999999999</v>
      </c>
      <c r="J862">
        <v>885</v>
      </c>
      <c r="K862">
        <v>199.90963300000001</v>
      </c>
      <c r="L862">
        <v>360.04154699999998</v>
      </c>
      <c r="M862">
        <v>629.25572</v>
      </c>
      <c r="N862">
        <v>986.80798800000002</v>
      </c>
      <c r="O862">
        <v>1397.548137</v>
      </c>
      <c r="P862">
        <v>1671.14148</v>
      </c>
      <c r="Q862">
        <v>1672.078336</v>
      </c>
    </row>
    <row r="863" spans="1:17" x14ac:dyDescent="0.2">
      <c r="A863">
        <v>886</v>
      </c>
      <c r="B863">
        <v>4.9860480000000003</v>
      </c>
      <c r="C863">
        <v>5.5391789999999999</v>
      </c>
      <c r="D863">
        <v>6.3569550000000001</v>
      </c>
      <c r="E863">
        <v>8.1310269999999996</v>
      </c>
      <c r="F863">
        <v>11.475325</v>
      </c>
      <c r="G863">
        <v>19.137383</v>
      </c>
      <c r="H863">
        <v>19.104241999999999</v>
      </c>
      <c r="J863">
        <v>886</v>
      </c>
      <c r="K863">
        <v>200.559652</v>
      </c>
      <c r="L863">
        <v>361.064348</v>
      </c>
      <c r="M863">
        <v>629.23211900000001</v>
      </c>
      <c r="N863">
        <v>983.88552700000002</v>
      </c>
      <c r="O863">
        <v>1394.296067</v>
      </c>
      <c r="P863">
        <v>1672.1199979999999</v>
      </c>
      <c r="Q863">
        <v>1675.0206290000001</v>
      </c>
    </row>
    <row r="864" spans="1:17" x14ac:dyDescent="0.2">
      <c r="A864">
        <v>887</v>
      </c>
      <c r="B864">
        <v>4.9953459999999996</v>
      </c>
      <c r="C864">
        <v>5.5439470000000002</v>
      </c>
      <c r="D864">
        <v>6.3862800000000002</v>
      </c>
      <c r="E864">
        <v>8.1200600000000005</v>
      </c>
      <c r="F864">
        <v>11.477709000000001</v>
      </c>
      <c r="G864">
        <v>19.136189999999999</v>
      </c>
      <c r="H864">
        <v>19.119263</v>
      </c>
      <c r="J864">
        <v>887</v>
      </c>
      <c r="K864">
        <v>200.186331</v>
      </c>
      <c r="L864">
        <v>360.75379500000003</v>
      </c>
      <c r="M864">
        <v>626.342716</v>
      </c>
      <c r="N864">
        <v>985.21439899999996</v>
      </c>
      <c r="O864">
        <v>1394.006439</v>
      </c>
      <c r="P864">
        <v>1672.2241630000001</v>
      </c>
      <c r="Q864">
        <v>1673.7047090000001</v>
      </c>
    </row>
    <row r="865" spans="1:17" x14ac:dyDescent="0.2">
      <c r="A865">
        <v>888</v>
      </c>
      <c r="B865">
        <v>4.9853319999999997</v>
      </c>
      <c r="C865">
        <v>5.5599210000000001</v>
      </c>
      <c r="D865">
        <v>6.3695909999999998</v>
      </c>
      <c r="E865">
        <v>8.1315039999999996</v>
      </c>
      <c r="F865">
        <v>11.458634999999999</v>
      </c>
      <c r="G865">
        <v>19.129038000000001</v>
      </c>
      <c r="H865">
        <v>19.135475</v>
      </c>
      <c r="J865">
        <v>888</v>
      </c>
      <c r="K865">
        <v>200.588427</v>
      </c>
      <c r="L865">
        <v>359.71732400000002</v>
      </c>
      <c r="M865">
        <v>627.98383000000001</v>
      </c>
      <c r="N865">
        <v>983.82783099999995</v>
      </c>
      <c r="O865">
        <v>1396.3268350000001</v>
      </c>
      <c r="P865">
        <v>1672.849426</v>
      </c>
      <c r="Q865">
        <v>1672.286668</v>
      </c>
    </row>
    <row r="866" spans="1:17" x14ac:dyDescent="0.2">
      <c r="A866">
        <v>889</v>
      </c>
      <c r="B866">
        <v>5.0096509999999999</v>
      </c>
      <c r="C866">
        <v>5.5429940000000002</v>
      </c>
      <c r="D866">
        <v>6.3807960000000001</v>
      </c>
      <c r="E866">
        <v>8.1276890000000002</v>
      </c>
      <c r="F866">
        <v>11.481524</v>
      </c>
      <c r="G866">
        <v>19.196272</v>
      </c>
      <c r="H866">
        <v>19.191980000000001</v>
      </c>
      <c r="J866">
        <v>889</v>
      </c>
      <c r="K866">
        <v>199.61469600000001</v>
      </c>
      <c r="L866">
        <v>360.81586299999998</v>
      </c>
      <c r="M866">
        <v>626.88099199999999</v>
      </c>
      <c r="N866">
        <v>984.28958599999999</v>
      </c>
      <c r="O866">
        <v>1393.5432860000001</v>
      </c>
      <c r="P866">
        <v>1666.99035</v>
      </c>
      <c r="Q866">
        <v>1667.3631069999999</v>
      </c>
    </row>
    <row r="867" spans="1:17" x14ac:dyDescent="0.2">
      <c r="A867">
        <v>890</v>
      </c>
      <c r="B867">
        <v>5.005598</v>
      </c>
      <c r="C867">
        <v>5.5499080000000003</v>
      </c>
      <c r="D867">
        <v>6.3614850000000001</v>
      </c>
      <c r="E867">
        <v>8.1434250000000006</v>
      </c>
      <c r="F867">
        <v>11.507510999999999</v>
      </c>
      <c r="G867">
        <v>19.177675000000001</v>
      </c>
      <c r="H867">
        <v>19.196272</v>
      </c>
      <c r="J867">
        <v>890</v>
      </c>
      <c r="K867">
        <v>199.77632800000001</v>
      </c>
      <c r="L867">
        <v>360.366354</v>
      </c>
      <c r="M867">
        <v>628.78404899999998</v>
      </c>
      <c r="N867">
        <v>982.38763300000005</v>
      </c>
      <c r="O867">
        <v>1390.396221</v>
      </c>
      <c r="P867">
        <v>1668.606835</v>
      </c>
      <c r="Q867">
        <v>1666.99035</v>
      </c>
    </row>
    <row r="868" spans="1:17" x14ac:dyDescent="0.2">
      <c r="A868">
        <v>891</v>
      </c>
      <c r="B868">
        <v>4.9939159999999996</v>
      </c>
      <c r="C868">
        <v>5.5444240000000002</v>
      </c>
      <c r="D868">
        <v>6.3755509999999997</v>
      </c>
      <c r="E868">
        <v>8.1458089999999999</v>
      </c>
      <c r="F868">
        <v>11.518001999999999</v>
      </c>
      <c r="G868">
        <v>19.173145000000002</v>
      </c>
      <c r="H868">
        <v>19.176960000000001</v>
      </c>
      <c r="J868">
        <v>891</v>
      </c>
      <c r="K868">
        <v>200.243674</v>
      </c>
      <c r="L868">
        <v>360.72276900000003</v>
      </c>
      <c r="M868">
        <v>627.39673200000004</v>
      </c>
      <c r="N868">
        <v>982.1001</v>
      </c>
      <c r="O868">
        <v>1389.12987</v>
      </c>
      <c r="P868">
        <v>1669.0010689999999</v>
      </c>
      <c r="Q868">
        <v>1668.6690699999999</v>
      </c>
    </row>
    <row r="869" spans="1:17" x14ac:dyDescent="0.2">
      <c r="A869">
        <v>892</v>
      </c>
      <c r="B869">
        <v>4.9958229999999997</v>
      </c>
      <c r="C869">
        <v>5.5403710000000004</v>
      </c>
      <c r="D869">
        <v>6.3779349999999999</v>
      </c>
      <c r="E869">
        <v>8.1398489999999999</v>
      </c>
      <c r="F869">
        <v>11.515617000000001</v>
      </c>
      <c r="G869">
        <v>19.187211999999999</v>
      </c>
      <c r="H869">
        <v>19.183873999999999</v>
      </c>
      <c r="J869">
        <v>892</v>
      </c>
      <c r="K869">
        <v>200.16722300000001</v>
      </c>
      <c r="L869">
        <v>360.98665999999997</v>
      </c>
      <c r="M869">
        <v>627.16219999999998</v>
      </c>
      <c r="N869">
        <v>982.81925000000001</v>
      </c>
      <c r="O869">
        <v>1389.4174740000001</v>
      </c>
      <c r="P869">
        <v>1667.7774770000001</v>
      </c>
      <c r="Q869">
        <v>1668.0676579999999</v>
      </c>
    </row>
    <row r="870" spans="1:17" x14ac:dyDescent="0.2">
      <c r="A870">
        <v>893</v>
      </c>
      <c r="B870">
        <v>4.9967769999999998</v>
      </c>
      <c r="C870">
        <v>5.5642129999999996</v>
      </c>
      <c r="D870">
        <v>6.3996320000000004</v>
      </c>
      <c r="E870">
        <v>8.1462859999999999</v>
      </c>
      <c r="F870">
        <v>11.495829000000001</v>
      </c>
      <c r="G870">
        <v>19.273520000000001</v>
      </c>
      <c r="H870">
        <v>19.239902000000001</v>
      </c>
      <c r="J870">
        <v>893</v>
      </c>
      <c r="K870">
        <v>200.12902</v>
      </c>
      <c r="L870">
        <v>359.43988300000001</v>
      </c>
      <c r="M870">
        <v>625.03598799999997</v>
      </c>
      <c r="N870">
        <v>982.04261299999996</v>
      </c>
      <c r="O870">
        <v>1391.8091959999999</v>
      </c>
      <c r="P870">
        <v>1660.3091079999999</v>
      </c>
      <c r="Q870">
        <v>1663.210092</v>
      </c>
    </row>
    <row r="871" spans="1:17" x14ac:dyDescent="0.2">
      <c r="A871">
        <v>894</v>
      </c>
      <c r="B871">
        <v>4.987717</v>
      </c>
      <c r="C871">
        <v>5.5499080000000003</v>
      </c>
      <c r="D871">
        <v>6.3755509999999997</v>
      </c>
      <c r="E871">
        <v>8.1489089999999997</v>
      </c>
      <c r="F871">
        <v>11.519432</v>
      </c>
      <c r="G871">
        <v>19.252538999999999</v>
      </c>
      <c r="H871">
        <v>19.221305999999998</v>
      </c>
      <c r="J871">
        <v>894</v>
      </c>
      <c r="K871">
        <v>200.49254300000001</v>
      </c>
      <c r="L871">
        <v>360.366354</v>
      </c>
      <c r="M871">
        <v>627.39673200000004</v>
      </c>
      <c r="N871">
        <v>981.72655699999996</v>
      </c>
      <c r="O871">
        <v>1388.9573640000001</v>
      </c>
      <c r="P871">
        <v>1662.118463</v>
      </c>
      <c r="Q871">
        <v>1664.8192509999999</v>
      </c>
    </row>
    <row r="872" spans="1:17" x14ac:dyDescent="0.2">
      <c r="A872">
        <v>895</v>
      </c>
      <c r="B872">
        <v>5.0108430000000004</v>
      </c>
      <c r="C872">
        <v>5.5468080000000004</v>
      </c>
      <c r="D872">
        <v>6.3791279999999997</v>
      </c>
      <c r="E872">
        <v>8.1470009999999995</v>
      </c>
      <c r="F872">
        <v>11.512280000000001</v>
      </c>
      <c r="G872">
        <v>19.258261000000001</v>
      </c>
      <c r="H872">
        <v>19.238710000000001</v>
      </c>
      <c r="J872">
        <v>895</v>
      </c>
      <c r="K872">
        <v>199.567207</v>
      </c>
      <c r="L872">
        <v>360.56772000000001</v>
      </c>
      <c r="M872">
        <v>627.04499899999996</v>
      </c>
      <c r="N872">
        <v>981.95639600000004</v>
      </c>
      <c r="O872">
        <v>1389.8203209999999</v>
      </c>
      <c r="P872">
        <v>1661.6246120000001</v>
      </c>
      <c r="Q872">
        <v>1663.31315</v>
      </c>
    </row>
    <row r="873" spans="1:17" x14ac:dyDescent="0.2">
      <c r="A873">
        <v>896</v>
      </c>
      <c r="B873">
        <v>5.0015450000000001</v>
      </c>
      <c r="C873">
        <v>5.5518150000000004</v>
      </c>
      <c r="D873">
        <v>6.3765049999999999</v>
      </c>
      <c r="E873">
        <v>8.1548689999999997</v>
      </c>
      <c r="F873">
        <v>11.538743999999999</v>
      </c>
      <c r="G873">
        <v>19.269466000000001</v>
      </c>
      <c r="H873">
        <v>19.248486</v>
      </c>
      <c r="J873">
        <v>896</v>
      </c>
      <c r="K873">
        <v>199.938221</v>
      </c>
      <c r="L873">
        <v>360.242549</v>
      </c>
      <c r="M873">
        <v>627.30289800000003</v>
      </c>
      <c r="N873">
        <v>981.009005</v>
      </c>
      <c r="O873">
        <v>1386.6327249999999</v>
      </c>
      <c r="P873">
        <v>1660.658336</v>
      </c>
      <c r="Q873">
        <v>1662.4684520000001</v>
      </c>
    </row>
    <row r="874" spans="1:17" x14ac:dyDescent="0.2">
      <c r="A874">
        <v>897</v>
      </c>
      <c r="B874">
        <v>4.9867629999999998</v>
      </c>
      <c r="C874">
        <v>5.5248739999999996</v>
      </c>
      <c r="D874">
        <v>6.3831810000000004</v>
      </c>
      <c r="E874">
        <v>8.1713199999999997</v>
      </c>
      <c r="F874">
        <v>11.576176</v>
      </c>
      <c r="G874">
        <v>19.385338000000001</v>
      </c>
      <c r="H874">
        <v>19.299983999999998</v>
      </c>
      <c r="J874">
        <v>897</v>
      </c>
      <c r="K874">
        <v>200.53088500000001</v>
      </c>
      <c r="L874">
        <v>361.99922299999997</v>
      </c>
      <c r="M874">
        <v>626.64684599999998</v>
      </c>
      <c r="N874">
        <v>979.03399200000001</v>
      </c>
      <c r="O874">
        <v>1382.14903</v>
      </c>
      <c r="P874">
        <v>1650.7321300000001</v>
      </c>
      <c r="Q874">
        <v>1658.0324639999999</v>
      </c>
    </row>
    <row r="875" spans="1:17" x14ac:dyDescent="0.2">
      <c r="A875">
        <v>898</v>
      </c>
      <c r="B875">
        <v>4.9622060000000001</v>
      </c>
      <c r="C875">
        <v>5.5572990000000004</v>
      </c>
      <c r="D875">
        <v>6.3672069999999996</v>
      </c>
      <c r="E875">
        <v>8.2261559999999996</v>
      </c>
      <c r="F875">
        <v>11.57403</v>
      </c>
      <c r="G875">
        <v>19.297122999999999</v>
      </c>
      <c r="H875">
        <v>19.301176000000002</v>
      </c>
      <c r="J875">
        <v>898</v>
      </c>
      <c r="K875">
        <v>201.523279</v>
      </c>
      <c r="L875">
        <v>359.88708200000002</v>
      </c>
      <c r="M875">
        <v>628.218977</v>
      </c>
      <c r="N875">
        <v>972.50766599999997</v>
      </c>
      <c r="O875">
        <v>1382.4052730000001</v>
      </c>
      <c r="P875">
        <v>1658.2782870000001</v>
      </c>
      <c r="Q875">
        <v>1657.9300599999999</v>
      </c>
    </row>
    <row r="876" spans="1:17" x14ac:dyDescent="0.2">
      <c r="A876">
        <v>899</v>
      </c>
      <c r="B876">
        <v>4.9722189999999999</v>
      </c>
      <c r="C876">
        <v>5.540133</v>
      </c>
      <c r="D876">
        <v>6.3796039999999996</v>
      </c>
      <c r="E876">
        <v>8.1915859999999991</v>
      </c>
      <c r="F876">
        <v>11.588096999999999</v>
      </c>
      <c r="G876">
        <v>19.297599999999999</v>
      </c>
      <c r="H876">
        <v>19.297122999999999</v>
      </c>
      <c r="J876">
        <v>899</v>
      </c>
      <c r="K876">
        <v>201.11743000000001</v>
      </c>
      <c r="L876">
        <v>361.00219499999997</v>
      </c>
      <c r="M876">
        <v>626.99813099999994</v>
      </c>
      <c r="N876">
        <v>976.61190999999997</v>
      </c>
      <c r="O876">
        <v>1380.727183</v>
      </c>
      <c r="P876">
        <v>1658.237312</v>
      </c>
      <c r="Q876">
        <v>1658.2782870000001</v>
      </c>
    </row>
    <row r="877" spans="1:17" x14ac:dyDescent="0.2">
      <c r="A877">
        <v>900</v>
      </c>
      <c r="B877">
        <v>4.9686430000000001</v>
      </c>
      <c r="C877">
        <v>5.5394170000000003</v>
      </c>
      <c r="D877">
        <v>6.367445</v>
      </c>
      <c r="E877">
        <v>8.2139970000000009</v>
      </c>
      <c r="F877">
        <v>11.618137000000001</v>
      </c>
      <c r="G877">
        <v>19.309282</v>
      </c>
      <c r="H877">
        <v>19.344567999999999</v>
      </c>
      <c r="J877">
        <v>900</v>
      </c>
      <c r="K877">
        <v>201.26218800000001</v>
      </c>
      <c r="L877">
        <v>361.04880800000001</v>
      </c>
      <c r="M877">
        <v>628.19545400000004</v>
      </c>
      <c r="N877">
        <v>973.94728899999996</v>
      </c>
      <c r="O877">
        <v>1377.15707</v>
      </c>
      <c r="P877">
        <v>1657.234044</v>
      </c>
      <c r="Q877">
        <v>1654.2111239999999</v>
      </c>
    </row>
    <row r="878" spans="1:17" x14ac:dyDescent="0.2">
      <c r="A878">
        <v>901</v>
      </c>
      <c r="B878">
        <v>4.9729349999999997</v>
      </c>
      <c r="C878">
        <v>5.5432319999999997</v>
      </c>
      <c r="D878">
        <v>6.3779349999999999</v>
      </c>
      <c r="E878">
        <v>8.2070830000000008</v>
      </c>
      <c r="F878">
        <v>11.658192</v>
      </c>
      <c r="G878">
        <v>56.700705999999997</v>
      </c>
      <c r="H878">
        <v>19.367933000000001</v>
      </c>
      <c r="J878">
        <v>901</v>
      </c>
      <c r="K878">
        <v>201.088503</v>
      </c>
      <c r="L878">
        <v>360.800344</v>
      </c>
      <c r="M878">
        <v>627.16219999999998</v>
      </c>
      <c r="N878">
        <v>974.76780099999996</v>
      </c>
      <c r="O878">
        <v>1372.4255390000001</v>
      </c>
      <c r="P878">
        <v>564.36686599999996</v>
      </c>
      <c r="Q878">
        <v>1652.2155230000001</v>
      </c>
    </row>
    <row r="879" spans="1:17" x14ac:dyDescent="0.2">
      <c r="A879">
        <v>902</v>
      </c>
      <c r="B879">
        <v>4.9765110000000004</v>
      </c>
      <c r="C879">
        <v>5.5356030000000001</v>
      </c>
      <c r="D879">
        <v>6.3869949999999998</v>
      </c>
      <c r="E879">
        <v>8.2085129999999999</v>
      </c>
      <c r="F879">
        <v>11.659622000000001</v>
      </c>
      <c r="G879">
        <v>19.673824</v>
      </c>
      <c r="H879">
        <v>19.345759999999999</v>
      </c>
      <c r="J879">
        <v>902</v>
      </c>
      <c r="K879">
        <v>200.943995</v>
      </c>
      <c r="L879">
        <v>361.29761400000001</v>
      </c>
      <c r="M879">
        <v>626.27257499999996</v>
      </c>
      <c r="N879">
        <v>974.59792600000003</v>
      </c>
      <c r="O879">
        <v>1372.257157</v>
      </c>
      <c r="P879">
        <v>1626.5266730000001</v>
      </c>
      <c r="Q879">
        <v>1654.109191</v>
      </c>
    </row>
    <row r="880" spans="1:17" x14ac:dyDescent="0.2">
      <c r="A880">
        <v>903</v>
      </c>
      <c r="B880">
        <v>4.9910550000000002</v>
      </c>
      <c r="C880">
        <v>5.5634980000000001</v>
      </c>
      <c r="D880">
        <v>6.3881870000000003</v>
      </c>
      <c r="E880">
        <v>8.2182879999999994</v>
      </c>
      <c r="F880">
        <v>11.727095</v>
      </c>
      <c r="G880">
        <v>19.486903999999999</v>
      </c>
      <c r="H880">
        <v>19.342661</v>
      </c>
      <c r="J880">
        <v>903</v>
      </c>
      <c r="K880">
        <v>200.35846000000001</v>
      </c>
      <c r="L880">
        <v>359.48609399999998</v>
      </c>
      <c r="M880">
        <v>626.15570700000001</v>
      </c>
      <c r="N880">
        <v>973.43870000000004</v>
      </c>
      <c r="O880">
        <v>1364.361803</v>
      </c>
      <c r="P880">
        <v>1642.1284659999999</v>
      </c>
      <c r="Q880">
        <v>1654.374243</v>
      </c>
    </row>
    <row r="881" spans="1:17" x14ac:dyDescent="0.2">
      <c r="A881">
        <v>904</v>
      </c>
      <c r="B881">
        <v>4.9793719999999997</v>
      </c>
      <c r="C881">
        <v>5.5451389999999998</v>
      </c>
      <c r="D881">
        <v>6.3905719999999997</v>
      </c>
      <c r="E881">
        <v>8.2139970000000009</v>
      </c>
      <c r="F881">
        <v>11.761665000000001</v>
      </c>
      <c r="G881">
        <v>19.420624</v>
      </c>
      <c r="H881">
        <v>19.362687999999999</v>
      </c>
      <c r="J881">
        <v>904</v>
      </c>
      <c r="K881">
        <v>200.82853700000001</v>
      </c>
      <c r="L881">
        <v>360.67624000000001</v>
      </c>
      <c r="M881">
        <v>625.922101</v>
      </c>
      <c r="N881">
        <v>973.94728899999996</v>
      </c>
      <c r="O881">
        <v>1360.3515769999999</v>
      </c>
      <c r="P881">
        <v>1647.7328620000001</v>
      </c>
      <c r="Q881">
        <v>1652.663096</v>
      </c>
    </row>
    <row r="882" spans="1:17" x14ac:dyDescent="0.2">
      <c r="A882">
        <v>905</v>
      </c>
      <c r="B882">
        <v>4.9889089999999996</v>
      </c>
      <c r="C882">
        <v>5.5499080000000003</v>
      </c>
      <c r="D882">
        <v>6.3791279999999997</v>
      </c>
      <c r="E882">
        <v>8.2044599999999992</v>
      </c>
      <c r="F882">
        <v>11.746168000000001</v>
      </c>
      <c r="G882">
        <v>19.432783000000001</v>
      </c>
      <c r="H882">
        <v>19.444942000000001</v>
      </c>
      <c r="J882">
        <v>905</v>
      </c>
      <c r="K882">
        <v>200.444636</v>
      </c>
      <c r="L882">
        <v>360.366354</v>
      </c>
      <c r="M882">
        <v>627.04499899999996</v>
      </c>
      <c r="N882">
        <v>975.07939099999999</v>
      </c>
      <c r="O882">
        <v>1362.1463450000001</v>
      </c>
      <c r="P882">
        <v>1646.7018539999999</v>
      </c>
      <c r="Q882">
        <v>1645.672135</v>
      </c>
    </row>
    <row r="883" spans="1:17" x14ac:dyDescent="0.2">
      <c r="A883">
        <v>906</v>
      </c>
      <c r="B883">
        <v>4.9903389999999996</v>
      </c>
      <c r="C883">
        <v>5.5546759999999997</v>
      </c>
      <c r="D883">
        <v>6.3993929999999999</v>
      </c>
      <c r="E883">
        <v>8.1996920000000006</v>
      </c>
      <c r="F883">
        <v>11.755228000000001</v>
      </c>
      <c r="G883">
        <v>19.439219999999999</v>
      </c>
      <c r="H883">
        <v>19.383430000000001</v>
      </c>
      <c r="J883">
        <v>906</v>
      </c>
      <c r="K883">
        <v>200.38717700000001</v>
      </c>
      <c r="L883">
        <v>360.05700100000001</v>
      </c>
      <c r="M883">
        <v>625.05927499999996</v>
      </c>
      <c r="N883">
        <v>975.64642900000001</v>
      </c>
      <c r="O883">
        <v>1361.096522</v>
      </c>
      <c r="P883">
        <v>1646.1565479999999</v>
      </c>
      <c r="Q883">
        <v>1650.8945630000001</v>
      </c>
    </row>
    <row r="884" spans="1:17" x14ac:dyDescent="0.2">
      <c r="A884">
        <v>907</v>
      </c>
      <c r="B884">
        <v>4.9753189999999998</v>
      </c>
      <c r="C884">
        <v>5.5441859999999998</v>
      </c>
      <c r="D884">
        <v>6.3967700000000001</v>
      </c>
      <c r="E884">
        <v>8.2044599999999992</v>
      </c>
      <c r="F884">
        <v>11.75046</v>
      </c>
      <c r="G884">
        <v>19.413471000000001</v>
      </c>
      <c r="H884">
        <v>19.411325000000001</v>
      </c>
      <c r="J884">
        <v>907</v>
      </c>
      <c r="K884">
        <v>200.992141</v>
      </c>
      <c r="L884">
        <v>360.73828200000003</v>
      </c>
      <c r="M884">
        <v>625.31554200000005</v>
      </c>
      <c r="N884">
        <v>975.07939099999999</v>
      </c>
      <c r="O884">
        <v>1361.6488589999999</v>
      </c>
      <c r="P884">
        <v>1648.339941</v>
      </c>
      <c r="Q884">
        <v>1648.5221509999999</v>
      </c>
    </row>
    <row r="885" spans="1:17" x14ac:dyDescent="0.2">
      <c r="A885">
        <v>908</v>
      </c>
      <c r="B885">
        <v>4.9784179999999996</v>
      </c>
      <c r="C885">
        <v>5.5544380000000002</v>
      </c>
      <c r="D885">
        <v>6.439686</v>
      </c>
      <c r="E885">
        <v>8.1975460000000009</v>
      </c>
      <c r="F885">
        <v>11.749744</v>
      </c>
      <c r="G885">
        <v>19.425630999999999</v>
      </c>
      <c r="H885">
        <v>19.407988</v>
      </c>
      <c r="J885">
        <v>908</v>
      </c>
      <c r="K885">
        <v>200.867008</v>
      </c>
      <c r="L885">
        <v>360.07245599999999</v>
      </c>
      <c r="M885">
        <v>621.14831500000003</v>
      </c>
      <c r="N885">
        <v>975.90181199999995</v>
      </c>
      <c r="O885">
        <v>1361.7317479999999</v>
      </c>
      <c r="P885">
        <v>1647.3081729999999</v>
      </c>
      <c r="Q885">
        <v>1648.8056710000001</v>
      </c>
    </row>
    <row r="886" spans="1:17" x14ac:dyDescent="0.2">
      <c r="A886">
        <v>909</v>
      </c>
      <c r="B886">
        <v>4.9865250000000003</v>
      </c>
      <c r="C886">
        <v>5.5487159999999998</v>
      </c>
      <c r="D886">
        <v>6.406307</v>
      </c>
      <c r="E886">
        <v>8.2058909999999994</v>
      </c>
      <c r="F886">
        <v>11.748552</v>
      </c>
      <c r="G886">
        <v>19.521951999999999</v>
      </c>
      <c r="H886">
        <v>19.510031000000001</v>
      </c>
      <c r="J886">
        <v>909</v>
      </c>
      <c r="K886">
        <v>200.54047299999999</v>
      </c>
      <c r="L886">
        <v>360.44377600000001</v>
      </c>
      <c r="M886">
        <v>624.38466700000004</v>
      </c>
      <c r="N886">
        <v>974.90940799999998</v>
      </c>
      <c r="O886">
        <v>1361.869919</v>
      </c>
      <c r="P886">
        <v>1639.180372</v>
      </c>
      <c r="Q886">
        <v>1640.181936</v>
      </c>
    </row>
    <row r="887" spans="1:17" x14ac:dyDescent="0.2">
      <c r="A887">
        <v>910</v>
      </c>
      <c r="B887">
        <v>4.9698349999999998</v>
      </c>
      <c r="C887">
        <v>5.5642129999999996</v>
      </c>
      <c r="D887">
        <v>6.4082150000000002</v>
      </c>
      <c r="E887">
        <v>8.2259180000000001</v>
      </c>
      <c r="F887">
        <v>11.749744</v>
      </c>
      <c r="G887">
        <v>19.511461000000001</v>
      </c>
      <c r="H887">
        <v>19.516945</v>
      </c>
      <c r="J887">
        <v>910</v>
      </c>
      <c r="K887">
        <v>201.21391199999999</v>
      </c>
      <c r="L887">
        <v>359.43988300000001</v>
      </c>
      <c r="M887">
        <v>624.19882399999995</v>
      </c>
      <c r="N887">
        <v>972.53585299999997</v>
      </c>
      <c r="O887">
        <v>1361.7317479999999</v>
      </c>
      <c r="P887">
        <v>1640.061684</v>
      </c>
      <c r="Q887">
        <v>1639.60088</v>
      </c>
    </row>
    <row r="888" spans="1:17" x14ac:dyDescent="0.2">
      <c r="A888">
        <v>911</v>
      </c>
      <c r="B888">
        <v>4.9698349999999998</v>
      </c>
      <c r="C888">
        <v>5.5367949999999997</v>
      </c>
      <c r="D888">
        <v>6.4060689999999996</v>
      </c>
      <c r="E888">
        <v>8.225441</v>
      </c>
      <c r="F888">
        <v>11.74736</v>
      </c>
      <c r="G888">
        <v>19.542694000000001</v>
      </c>
      <c r="H888">
        <v>19.508362000000002</v>
      </c>
      <c r="J888">
        <v>911</v>
      </c>
      <c r="K888">
        <v>201.21391199999999</v>
      </c>
      <c r="L888">
        <v>361.21982500000001</v>
      </c>
      <c r="M888">
        <v>624.40790500000003</v>
      </c>
      <c r="N888">
        <v>972.59223199999997</v>
      </c>
      <c r="O888">
        <v>1362.008118</v>
      </c>
      <c r="P888">
        <v>1637.440562</v>
      </c>
      <c r="Q888">
        <v>1640.322253</v>
      </c>
    </row>
    <row r="889" spans="1:17" x14ac:dyDescent="0.2">
      <c r="A889">
        <v>912</v>
      </c>
      <c r="B889">
        <v>4.9808029999999999</v>
      </c>
      <c r="C889">
        <v>5.5482389999999997</v>
      </c>
      <c r="D889">
        <v>6.4070220000000004</v>
      </c>
      <c r="E889">
        <v>8.2328320000000001</v>
      </c>
      <c r="F889">
        <v>11.773348</v>
      </c>
      <c r="G889">
        <v>19.613503999999999</v>
      </c>
      <c r="H889">
        <v>19.556284000000002</v>
      </c>
      <c r="J889">
        <v>912</v>
      </c>
      <c r="K889">
        <v>200.770858</v>
      </c>
      <c r="L889">
        <v>360.47475400000002</v>
      </c>
      <c r="M889">
        <v>624.31496300000003</v>
      </c>
      <c r="N889">
        <v>971.71909300000004</v>
      </c>
      <c r="O889">
        <v>1359.0017210000001</v>
      </c>
      <c r="P889">
        <v>1631.528937</v>
      </c>
      <c r="Q889">
        <v>1636.302688</v>
      </c>
    </row>
    <row r="890" spans="1:17" x14ac:dyDescent="0.2">
      <c r="A890">
        <v>913</v>
      </c>
      <c r="B890">
        <v>4.9769880000000004</v>
      </c>
      <c r="C890">
        <v>5.5556299999999998</v>
      </c>
      <c r="D890">
        <v>6.4308639999999997</v>
      </c>
      <c r="E890">
        <v>8.2421299999999995</v>
      </c>
      <c r="F890">
        <v>11.768818</v>
      </c>
      <c r="G890">
        <v>19.644499</v>
      </c>
      <c r="H890">
        <v>19.619226000000001</v>
      </c>
      <c r="J890">
        <v>913</v>
      </c>
      <c r="K890">
        <v>200.92474300000001</v>
      </c>
      <c r="L890">
        <v>359.99519400000003</v>
      </c>
      <c r="M890">
        <v>622.00037099999997</v>
      </c>
      <c r="N890">
        <v>970.62285199999997</v>
      </c>
      <c r="O890">
        <v>1359.524817</v>
      </c>
      <c r="P890">
        <v>1628.9547669999999</v>
      </c>
      <c r="Q890">
        <v>1631.053093</v>
      </c>
    </row>
    <row r="891" spans="1:17" x14ac:dyDescent="0.2">
      <c r="A891">
        <v>914</v>
      </c>
      <c r="B891">
        <v>4.9798489999999997</v>
      </c>
      <c r="C891">
        <v>5.5496689999999997</v>
      </c>
      <c r="D891">
        <v>6.4430240000000003</v>
      </c>
      <c r="E891">
        <v>8.247852</v>
      </c>
      <c r="F891">
        <v>11.756182000000001</v>
      </c>
      <c r="G891">
        <v>19.689798</v>
      </c>
      <c r="H891">
        <v>19.605160000000001</v>
      </c>
      <c r="J891">
        <v>914</v>
      </c>
      <c r="K891">
        <v>200.80930699999999</v>
      </c>
      <c r="L891">
        <v>360.38183600000002</v>
      </c>
      <c r="M891">
        <v>620.82652499999995</v>
      </c>
      <c r="N891">
        <v>969.94947100000002</v>
      </c>
      <c r="O891">
        <v>1360.9861080000001</v>
      </c>
      <c r="P891">
        <v>1625.2070960000001</v>
      </c>
      <c r="Q891">
        <v>1632.223373</v>
      </c>
    </row>
    <row r="892" spans="1:17" x14ac:dyDescent="0.2">
      <c r="A892">
        <v>915</v>
      </c>
      <c r="B892">
        <v>4.9798489999999997</v>
      </c>
      <c r="C892">
        <v>5.5661199999999997</v>
      </c>
      <c r="D892">
        <v>6.423235</v>
      </c>
      <c r="E892">
        <v>8.2538129999999992</v>
      </c>
      <c r="F892">
        <v>11.769772</v>
      </c>
      <c r="G892">
        <v>19.647597999999999</v>
      </c>
      <c r="H892">
        <v>19.612311999999999</v>
      </c>
      <c r="J892">
        <v>915</v>
      </c>
      <c r="K892">
        <v>200.80930699999999</v>
      </c>
      <c r="L892">
        <v>359.31671399999999</v>
      </c>
      <c r="M892">
        <v>622.73917100000006</v>
      </c>
      <c r="N892">
        <v>969.24902499999996</v>
      </c>
      <c r="O892">
        <v>1359.4146579999999</v>
      </c>
      <c r="P892">
        <v>1628.6977959999999</v>
      </c>
      <c r="Q892">
        <v>1631.6281059999999</v>
      </c>
    </row>
    <row r="893" spans="1:17" x14ac:dyDescent="0.2">
      <c r="A893">
        <v>916</v>
      </c>
      <c r="B893">
        <v>4.9836640000000001</v>
      </c>
      <c r="C893">
        <v>5.5546759999999997</v>
      </c>
      <c r="D893">
        <v>6.4165590000000003</v>
      </c>
      <c r="E893">
        <v>8.2409379999999999</v>
      </c>
      <c r="F893">
        <v>11.791945</v>
      </c>
      <c r="G893">
        <v>19.667864000000002</v>
      </c>
      <c r="H893">
        <v>19.641876</v>
      </c>
      <c r="J893">
        <v>916</v>
      </c>
      <c r="K893">
        <v>200.65559999999999</v>
      </c>
      <c r="L893">
        <v>360.05700100000001</v>
      </c>
      <c r="M893">
        <v>623.38706200000001</v>
      </c>
      <c r="N893">
        <v>970.76325799999995</v>
      </c>
      <c r="O893">
        <v>1356.858489</v>
      </c>
      <c r="P893">
        <v>1627.0196020000001</v>
      </c>
      <c r="Q893">
        <v>1629.172266</v>
      </c>
    </row>
    <row r="894" spans="1:17" x14ac:dyDescent="0.2">
      <c r="A894">
        <v>917</v>
      </c>
      <c r="B894">
        <v>4.9755570000000002</v>
      </c>
      <c r="C894">
        <v>5.5544380000000002</v>
      </c>
      <c r="D894">
        <v>6.417751</v>
      </c>
      <c r="E894">
        <v>8.2552430000000001</v>
      </c>
      <c r="F894">
        <v>11.833190999999999</v>
      </c>
      <c r="G894">
        <v>19.714594000000002</v>
      </c>
      <c r="H894">
        <v>19.711493999999998</v>
      </c>
      <c r="J894">
        <v>917</v>
      </c>
      <c r="K894">
        <v>200.98250999999999</v>
      </c>
      <c r="L894">
        <v>360.07245599999999</v>
      </c>
      <c r="M894">
        <v>623.27126799999996</v>
      </c>
      <c r="N894">
        <v>969.08106899999996</v>
      </c>
      <c r="O894">
        <v>1352.1289489999999</v>
      </c>
      <c r="P894">
        <v>1623.163033</v>
      </c>
      <c r="Q894">
        <v>1623.418259</v>
      </c>
    </row>
    <row r="895" spans="1:17" x14ac:dyDescent="0.2">
      <c r="A895">
        <v>918</v>
      </c>
      <c r="B895">
        <v>4.9843789999999997</v>
      </c>
      <c r="C895">
        <v>5.5692199999999996</v>
      </c>
      <c r="D895">
        <v>6.4229969999999996</v>
      </c>
      <c r="E895">
        <v>8.2898139999999998</v>
      </c>
      <c r="F895">
        <v>11.786937999999999</v>
      </c>
      <c r="G895">
        <v>19.681453999999999</v>
      </c>
      <c r="H895">
        <v>19.700527000000001</v>
      </c>
      <c r="J895">
        <v>918</v>
      </c>
      <c r="K895">
        <v>200.62680599999999</v>
      </c>
      <c r="L895">
        <v>359.11674299999999</v>
      </c>
      <c r="M895">
        <v>622.76228700000001</v>
      </c>
      <c r="N895">
        <v>965.03974700000003</v>
      </c>
      <c r="O895">
        <v>1357.4348480000001</v>
      </c>
      <c r="P895">
        <v>1625.89616</v>
      </c>
      <c r="Q895">
        <v>1624.3220140000001</v>
      </c>
    </row>
    <row r="896" spans="1:17" x14ac:dyDescent="0.2">
      <c r="A896">
        <v>919</v>
      </c>
      <c r="B896">
        <v>4.9824710000000003</v>
      </c>
      <c r="C896">
        <v>5.5696960000000004</v>
      </c>
      <c r="D896">
        <v>6.4377779999999998</v>
      </c>
      <c r="E896">
        <v>8.2604889999999997</v>
      </c>
      <c r="F896">
        <v>11.776446999999999</v>
      </c>
      <c r="G896">
        <v>19.696712000000002</v>
      </c>
      <c r="H896">
        <v>19.680738000000002</v>
      </c>
      <c r="J896">
        <v>919</v>
      </c>
      <c r="K896">
        <v>200.703608</v>
      </c>
      <c r="L896">
        <v>359.08599800000002</v>
      </c>
      <c r="M896">
        <v>621.33234600000003</v>
      </c>
      <c r="N896">
        <v>968.46572600000002</v>
      </c>
      <c r="O896">
        <v>1358.6440459999999</v>
      </c>
      <c r="P896">
        <v>1624.6365989999999</v>
      </c>
      <c r="Q896">
        <v>1625.95525</v>
      </c>
    </row>
    <row r="897" spans="1:17" x14ac:dyDescent="0.2">
      <c r="A897">
        <v>920</v>
      </c>
      <c r="B897">
        <v>4.9684049999999997</v>
      </c>
      <c r="C897">
        <v>5.5751799999999996</v>
      </c>
      <c r="D897">
        <v>6.4191820000000002</v>
      </c>
      <c r="E897">
        <v>8.2480910000000005</v>
      </c>
      <c r="F897">
        <v>11.771679000000001</v>
      </c>
      <c r="G897">
        <v>19.678353999999999</v>
      </c>
      <c r="H897">
        <v>19.697904999999999</v>
      </c>
      <c r="J897">
        <v>920</v>
      </c>
      <c r="K897">
        <v>201.27184600000001</v>
      </c>
      <c r="L897">
        <v>358.73280899999997</v>
      </c>
      <c r="M897">
        <v>623.13237300000003</v>
      </c>
      <c r="N897">
        <v>969.92143399999998</v>
      </c>
      <c r="O897">
        <v>1359.1943940000001</v>
      </c>
      <c r="P897">
        <v>1626.152247</v>
      </c>
      <c r="Q897">
        <v>1624.538278</v>
      </c>
    </row>
    <row r="898" spans="1:17" x14ac:dyDescent="0.2">
      <c r="A898">
        <v>921</v>
      </c>
      <c r="B898">
        <v>4.9822329999999999</v>
      </c>
      <c r="C898">
        <v>5.5603980000000002</v>
      </c>
      <c r="D898">
        <v>6.4520840000000002</v>
      </c>
      <c r="E898">
        <v>8.2514289999999999</v>
      </c>
      <c r="F898">
        <v>11.769056000000001</v>
      </c>
      <c r="G898">
        <v>19.75441</v>
      </c>
      <c r="H898">
        <v>19.730806000000001</v>
      </c>
      <c r="J898">
        <v>921</v>
      </c>
      <c r="K898">
        <v>200.713212</v>
      </c>
      <c r="L898">
        <v>359.68647600000003</v>
      </c>
      <c r="M898">
        <v>619.95477100000005</v>
      </c>
      <c r="N898">
        <v>969.52908200000002</v>
      </c>
      <c r="O898">
        <v>1359.4972749999999</v>
      </c>
      <c r="P898">
        <v>1619.891474</v>
      </c>
      <c r="Q898">
        <v>1621.829307</v>
      </c>
    </row>
    <row r="899" spans="1:17" x14ac:dyDescent="0.2">
      <c r="A899">
        <v>922</v>
      </c>
      <c r="B899">
        <v>4.9936769999999999</v>
      </c>
      <c r="C899">
        <v>5.5618290000000004</v>
      </c>
      <c r="D899">
        <v>6.4184669999999997</v>
      </c>
      <c r="E899">
        <v>8.2371230000000004</v>
      </c>
      <c r="F899">
        <v>11.796236</v>
      </c>
      <c r="G899">
        <v>19.723891999999999</v>
      </c>
      <c r="H899">
        <v>19.695996999999998</v>
      </c>
      <c r="J899">
        <v>922</v>
      </c>
      <c r="K899">
        <v>200.25323499999999</v>
      </c>
      <c r="L899">
        <v>359.59396400000003</v>
      </c>
      <c r="M899">
        <v>623.20181300000002</v>
      </c>
      <c r="N899">
        <v>971.21282799999994</v>
      </c>
      <c r="O899">
        <v>1356.3648559999999</v>
      </c>
      <c r="P899">
        <v>1622.3978340000001</v>
      </c>
      <c r="Q899">
        <v>1624.6955969999999</v>
      </c>
    </row>
    <row r="900" spans="1:17" x14ac:dyDescent="0.2">
      <c r="A900">
        <v>923</v>
      </c>
      <c r="B900">
        <v>4.9738879999999996</v>
      </c>
      <c r="C900">
        <v>5.5685039999999999</v>
      </c>
      <c r="D900">
        <v>6.4258579999999998</v>
      </c>
      <c r="E900">
        <v>8.2585809999999995</v>
      </c>
      <c r="F900">
        <v>11.792183</v>
      </c>
      <c r="G900">
        <v>19.713878999999999</v>
      </c>
      <c r="H900">
        <v>19.694804999999999</v>
      </c>
      <c r="J900">
        <v>923</v>
      </c>
      <c r="K900">
        <v>201.049947</v>
      </c>
      <c r="L900">
        <v>359.16287</v>
      </c>
      <c r="M900">
        <v>622.48500999999999</v>
      </c>
      <c r="N900">
        <v>968.68939599999999</v>
      </c>
      <c r="O900">
        <v>1356.8310550000001</v>
      </c>
      <c r="P900">
        <v>1623.2219239999999</v>
      </c>
      <c r="Q900">
        <v>1624.7939369999999</v>
      </c>
    </row>
    <row r="901" spans="1:17" x14ac:dyDescent="0.2">
      <c r="A901">
        <v>924</v>
      </c>
      <c r="B901">
        <v>4.9786570000000001</v>
      </c>
      <c r="C901">
        <v>5.5599210000000001</v>
      </c>
      <c r="D901">
        <v>6.4175129999999996</v>
      </c>
      <c r="E901">
        <v>8.2540510000000005</v>
      </c>
      <c r="F901">
        <v>11.790991</v>
      </c>
      <c r="G901">
        <v>19.771099</v>
      </c>
      <c r="H901">
        <v>19.708394999999999</v>
      </c>
      <c r="J901">
        <v>924</v>
      </c>
      <c r="K901">
        <v>200.85738900000001</v>
      </c>
      <c r="L901">
        <v>359.71732400000002</v>
      </c>
      <c r="M901">
        <v>623.29442400000005</v>
      </c>
      <c r="N901">
        <v>969.22102800000005</v>
      </c>
      <c r="O901">
        <v>1356.9682339999999</v>
      </c>
      <c r="P901">
        <v>1618.5240819999999</v>
      </c>
      <c r="Q901">
        <v>1623.6735659999999</v>
      </c>
    </row>
    <row r="902" spans="1:17" x14ac:dyDescent="0.2">
      <c r="A902">
        <v>925</v>
      </c>
      <c r="B902">
        <v>5.0027369999999998</v>
      </c>
      <c r="C902">
        <v>5.5668350000000002</v>
      </c>
      <c r="D902">
        <v>6.4358709999999997</v>
      </c>
      <c r="E902">
        <v>8.2764629999999997</v>
      </c>
      <c r="F902">
        <v>11.799574</v>
      </c>
      <c r="G902">
        <v>19.791841999999999</v>
      </c>
      <c r="H902">
        <v>19.781351000000001</v>
      </c>
      <c r="J902">
        <v>925</v>
      </c>
      <c r="K902">
        <v>199.890578</v>
      </c>
      <c r="L902">
        <v>359.27054700000002</v>
      </c>
      <c r="M902">
        <v>621.51648499999999</v>
      </c>
      <c r="N902">
        <v>966.59653200000002</v>
      </c>
      <c r="O902">
        <v>1355.981168</v>
      </c>
      <c r="P902">
        <v>1616.827822</v>
      </c>
      <c r="Q902">
        <v>1617.685256</v>
      </c>
    </row>
    <row r="903" spans="1:17" x14ac:dyDescent="0.2">
      <c r="A903">
        <v>926</v>
      </c>
      <c r="B903">
        <v>4.9834250000000004</v>
      </c>
      <c r="C903">
        <v>5.5735109999999999</v>
      </c>
      <c r="D903">
        <v>6.4158439999999999</v>
      </c>
      <c r="E903">
        <v>8.2676409999999994</v>
      </c>
      <c r="F903">
        <v>11.782885</v>
      </c>
      <c r="G903">
        <v>19.774674999999998</v>
      </c>
      <c r="H903">
        <v>19.772053</v>
      </c>
      <c r="J903">
        <v>926</v>
      </c>
      <c r="K903">
        <v>200.6652</v>
      </c>
      <c r="L903">
        <v>358.84022800000002</v>
      </c>
      <c r="M903">
        <v>623.45655899999997</v>
      </c>
      <c r="N903">
        <v>967.62788</v>
      </c>
      <c r="O903">
        <v>1357.901783</v>
      </c>
      <c r="P903">
        <v>1618.2313690000001</v>
      </c>
      <c r="Q903">
        <v>1618.446015</v>
      </c>
    </row>
    <row r="904" spans="1:17" x14ac:dyDescent="0.2">
      <c r="A904">
        <v>927</v>
      </c>
      <c r="B904">
        <v>4.9853319999999997</v>
      </c>
      <c r="C904">
        <v>5.5556299999999998</v>
      </c>
      <c r="D904">
        <v>6.427765</v>
      </c>
      <c r="E904">
        <v>8.2886220000000002</v>
      </c>
      <c r="F904">
        <v>11.805534</v>
      </c>
      <c r="G904">
        <v>19.764662000000001</v>
      </c>
      <c r="H904">
        <v>19.766808000000001</v>
      </c>
      <c r="J904">
        <v>927</v>
      </c>
      <c r="K904">
        <v>200.588427</v>
      </c>
      <c r="L904">
        <v>359.99519400000003</v>
      </c>
      <c r="M904">
        <v>622.300297</v>
      </c>
      <c r="N904">
        <v>965.17854199999999</v>
      </c>
      <c r="O904">
        <v>1355.2965509999999</v>
      </c>
      <c r="P904">
        <v>1619.0512309999999</v>
      </c>
      <c r="Q904">
        <v>1618.8754759999999</v>
      </c>
    </row>
    <row r="905" spans="1:17" x14ac:dyDescent="0.2">
      <c r="A905">
        <v>928</v>
      </c>
      <c r="B905">
        <v>4.9934390000000004</v>
      </c>
      <c r="C905">
        <v>5.5770869999999997</v>
      </c>
      <c r="D905">
        <v>6.4363479999999997</v>
      </c>
      <c r="E905">
        <v>8.2972049999999999</v>
      </c>
      <c r="F905">
        <v>11.808634</v>
      </c>
      <c r="G905">
        <v>19.781828000000001</v>
      </c>
      <c r="H905">
        <v>19.783974000000001</v>
      </c>
      <c r="J905">
        <v>928</v>
      </c>
      <c r="K905">
        <v>200.26279600000001</v>
      </c>
      <c r="L905">
        <v>358.61012299999999</v>
      </c>
      <c r="M905">
        <v>621.47044000000005</v>
      </c>
      <c r="N905">
        <v>964.18011000000001</v>
      </c>
      <c r="O905">
        <v>1354.9408229999999</v>
      </c>
      <c r="P905">
        <v>1617.646262</v>
      </c>
      <c r="Q905">
        <v>1617.470812</v>
      </c>
    </row>
    <row r="906" spans="1:17" x14ac:dyDescent="0.2">
      <c r="A906">
        <v>929</v>
      </c>
      <c r="B906">
        <v>4.9860480000000003</v>
      </c>
      <c r="C906">
        <v>5.5668350000000002</v>
      </c>
      <c r="D906">
        <v>6.4413549999999997</v>
      </c>
      <c r="E906">
        <v>8.3034040000000005</v>
      </c>
      <c r="F906">
        <v>11.827469000000001</v>
      </c>
      <c r="G906">
        <v>19.848108</v>
      </c>
      <c r="H906">
        <v>19.892454000000001</v>
      </c>
      <c r="J906">
        <v>929</v>
      </c>
      <c r="K906">
        <v>200.559652</v>
      </c>
      <c r="L906">
        <v>359.27054700000002</v>
      </c>
      <c r="M906">
        <v>620.98737800000004</v>
      </c>
      <c r="N906">
        <v>963.46030399999995</v>
      </c>
      <c r="O906">
        <v>1352.7831000000001</v>
      </c>
      <c r="P906">
        <v>1612.2443270000001</v>
      </c>
      <c r="Q906">
        <v>1608.650183</v>
      </c>
    </row>
    <row r="907" spans="1:17" x14ac:dyDescent="0.2">
      <c r="A907">
        <v>930</v>
      </c>
      <c r="B907">
        <v>4.98271</v>
      </c>
      <c r="C907">
        <v>5.5587289999999996</v>
      </c>
      <c r="D907">
        <v>6.4377779999999998</v>
      </c>
      <c r="E907">
        <v>8.3076950000000007</v>
      </c>
      <c r="F907">
        <v>11.806488</v>
      </c>
      <c r="G907">
        <v>19.815207000000001</v>
      </c>
      <c r="H907">
        <v>19.788027</v>
      </c>
      <c r="J907">
        <v>930</v>
      </c>
      <c r="K907">
        <v>200.69400400000001</v>
      </c>
      <c r="L907">
        <v>359.794467</v>
      </c>
      <c r="M907">
        <v>621.33234600000003</v>
      </c>
      <c r="N907">
        <v>962.96260600000005</v>
      </c>
      <c r="O907">
        <v>1355.1870759999999</v>
      </c>
      <c r="P907">
        <v>1614.9213460000001</v>
      </c>
      <c r="Q907">
        <v>1617.1395110000001</v>
      </c>
    </row>
    <row r="908" spans="1:17" x14ac:dyDescent="0.2">
      <c r="A908">
        <v>931</v>
      </c>
      <c r="B908">
        <v>4.9979690000000003</v>
      </c>
      <c r="C908">
        <v>5.5725569999999998</v>
      </c>
      <c r="D908">
        <v>6.4659120000000003</v>
      </c>
      <c r="E908">
        <v>8.3119870000000002</v>
      </c>
      <c r="F908">
        <v>11.872768000000001</v>
      </c>
      <c r="G908">
        <v>19.840001999999998</v>
      </c>
      <c r="H908">
        <v>19.788027</v>
      </c>
      <c r="J908">
        <v>931</v>
      </c>
      <c r="K908">
        <v>200.08128600000001</v>
      </c>
      <c r="L908">
        <v>358.90163899999999</v>
      </c>
      <c r="M908">
        <v>618.62890900000002</v>
      </c>
      <c r="N908">
        <v>962.46542199999999</v>
      </c>
      <c r="O908">
        <v>1347.621672</v>
      </c>
      <c r="P908">
        <v>1612.9030580000001</v>
      </c>
      <c r="Q908">
        <v>1617.1395110000001</v>
      </c>
    </row>
    <row r="909" spans="1:17" x14ac:dyDescent="0.2">
      <c r="A909">
        <v>932</v>
      </c>
      <c r="B909">
        <v>4.9765110000000004</v>
      </c>
      <c r="C909">
        <v>5.5670739999999999</v>
      </c>
      <c r="D909">
        <v>6.4401630000000001</v>
      </c>
      <c r="E909">
        <v>8.2864760000000004</v>
      </c>
      <c r="F909">
        <v>11.862755</v>
      </c>
      <c r="G909">
        <v>19.867182</v>
      </c>
      <c r="H909">
        <v>19.807099999999998</v>
      </c>
      <c r="J909">
        <v>932</v>
      </c>
      <c r="K909">
        <v>200.943995</v>
      </c>
      <c r="L909">
        <v>359.25516099999999</v>
      </c>
      <c r="M909">
        <v>621.10232499999995</v>
      </c>
      <c r="N909">
        <v>965.42847300000005</v>
      </c>
      <c r="O909">
        <v>1348.759225</v>
      </c>
      <c r="P909">
        <v>1610.696492</v>
      </c>
      <c r="Q909">
        <v>1615.582267</v>
      </c>
    </row>
    <row r="910" spans="1:17" x14ac:dyDescent="0.2">
      <c r="A910">
        <v>933</v>
      </c>
      <c r="B910">
        <v>4.988194</v>
      </c>
      <c r="C910">
        <v>5.5837630000000003</v>
      </c>
      <c r="D910">
        <v>6.4444540000000003</v>
      </c>
      <c r="E910">
        <v>8.3043580000000006</v>
      </c>
      <c r="F910">
        <v>11.847258</v>
      </c>
      <c r="G910">
        <v>19.893885000000001</v>
      </c>
      <c r="H910">
        <v>19.841432999999999</v>
      </c>
      <c r="J910">
        <v>933</v>
      </c>
      <c r="K910">
        <v>200.473377</v>
      </c>
      <c r="L910">
        <v>358.18138299999998</v>
      </c>
      <c r="M910">
        <v>620.688716</v>
      </c>
      <c r="N910">
        <v>963.34965999999997</v>
      </c>
      <c r="O910">
        <v>1350.5235150000001</v>
      </c>
      <c r="P910">
        <v>1608.5345090000001</v>
      </c>
      <c r="Q910">
        <v>1612.786773</v>
      </c>
    </row>
    <row r="911" spans="1:17" x14ac:dyDescent="0.2">
      <c r="A911">
        <v>934</v>
      </c>
      <c r="B911">
        <v>4.9805640000000002</v>
      </c>
      <c r="C911">
        <v>5.5799479999999999</v>
      </c>
      <c r="D911">
        <v>6.4473149999999997</v>
      </c>
      <c r="E911">
        <v>8.2964900000000004</v>
      </c>
      <c r="F911">
        <v>11.853695</v>
      </c>
      <c r="G911">
        <v>19.872188999999999</v>
      </c>
      <c r="H911">
        <v>19.833088</v>
      </c>
      <c r="J911">
        <v>934</v>
      </c>
      <c r="K911">
        <v>200.78046900000001</v>
      </c>
      <c r="L911">
        <v>358.42625199999998</v>
      </c>
      <c r="M911">
        <v>620.41328299999998</v>
      </c>
      <c r="N911">
        <v>964.26323400000001</v>
      </c>
      <c r="O911">
        <v>1349.7900959999999</v>
      </c>
      <c r="P911">
        <v>1610.2906780000001</v>
      </c>
      <c r="Q911">
        <v>1613.4653430000001</v>
      </c>
    </row>
    <row r="912" spans="1:17" x14ac:dyDescent="0.2">
      <c r="A912">
        <v>935</v>
      </c>
      <c r="B912">
        <v>4.9817559999999999</v>
      </c>
      <c r="C912">
        <v>5.5670739999999999</v>
      </c>
      <c r="D912">
        <v>6.434679</v>
      </c>
      <c r="E912">
        <v>8.2955360000000002</v>
      </c>
      <c r="F912">
        <v>11.849164999999999</v>
      </c>
      <c r="G912">
        <v>19.887924000000002</v>
      </c>
      <c r="H912">
        <v>19.836903</v>
      </c>
      <c r="J912">
        <v>935</v>
      </c>
      <c r="K912">
        <v>200.73242400000001</v>
      </c>
      <c r="L912">
        <v>359.25516099999999</v>
      </c>
      <c r="M912">
        <v>621.63162799999998</v>
      </c>
      <c r="N912">
        <v>964.37408700000003</v>
      </c>
      <c r="O912">
        <v>1350.3061230000001</v>
      </c>
      <c r="P912">
        <v>1609.0165919999999</v>
      </c>
      <c r="Q912">
        <v>1613.155068</v>
      </c>
    </row>
    <row r="913" spans="1:17" x14ac:dyDescent="0.2">
      <c r="A913">
        <v>936</v>
      </c>
      <c r="B913">
        <v>4.9979690000000003</v>
      </c>
      <c r="C913">
        <v>5.5856700000000004</v>
      </c>
      <c r="D913">
        <v>6.4482689999999998</v>
      </c>
      <c r="E913">
        <v>8.3186630000000008</v>
      </c>
      <c r="F913">
        <v>11.835813999999999</v>
      </c>
      <c r="G913">
        <v>19.873380999999998</v>
      </c>
      <c r="H913">
        <v>19.840001999999998</v>
      </c>
      <c r="J913">
        <v>936</v>
      </c>
      <c r="K913">
        <v>200.08128600000001</v>
      </c>
      <c r="L913">
        <v>358.05907500000001</v>
      </c>
      <c r="M913">
        <v>620.32152599999995</v>
      </c>
      <c r="N913">
        <v>961.69304399999999</v>
      </c>
      <c r="O913">
        <v>1351.8293410000001</v>
      </c>
      <c r="P913">
        <v>1610.194086</v>
      </c>
      <c r="Q913">
        <v>1612.9030580000001</v>
      </c>
    </row>
    <row r="914" spans="1:17" x14ac:dyDescent="0.2">
      <c r="A914">
        <v>937</v>
      </c>
      <c r="B914">
        <v>4.995584</v>
      </c>
      <c r="C914">
        <v>5.574465</v>
      </c>
      <c r="D914">
        <v>6.445646</v>
      </c>
      <c r="E914">
        <v>8.3045960000000001</v>
      </c>
      <c r="F914">
        <v>11.881351</v>
      </c>
      <c r="G914">
        <v>19.929171</v>
      </c>
      <c r="H914">
        <v>19.896269</v>
      </c>
      <c r="J914">
        <v>937</v>
      </c>
      <c r="K914">
        <v>200.17677699999999</v>
      </c>
      <c r="L914">
        <v>358.77883800000001</v>
      </c>
      <c r="M914">
        <v>620.57392300000004</v>
      </c>
      <c r="N914">
        <v>963.322003</v>
      </c>
      <c r="O914">
        <v>1346.648152</v>
      </c>
      <c r="P914">
        <v>1605.68649</v>
      </c>
      <c r="Q914">
        <v>1608.3417569999999</v>
      </c>
    </row>
    <row r="915" spans="1:17" x14ac:dyDescent="0.2">
      <c r="A915">
        <v>938</v>
      </c>
      <c r="B915">
        <v>4.9867629999999998</v>
      </c>
      <c r="C915">
        <v>5.5871009999999997</v>
      </c>
      <c r="D915">
        <v>6.467581</v>
      </c>
      <c r="E915">
        <v>8.3236690000000007</v>
      </c>
      <c r="F915">
        <v>11.865377000000001</v>
      </c>
      <c r="G915">
        <v>19.904375000000002</v>
      </c>
      <c r="H915">
        <v>19.890785000000001</v>
      </c>
      <c r="J915">
        <v>938</v>
      </c>
      <c r="K915">
        <v>200.53088500000001</v>
      </c>
      <c r="L915">
        <v>357.967398</v>
      </c>
      <c r="M915">
        <v>618.46927400000004</v>
      </c>
      <c r="N915">
        <v>961.11457399999995</v>
      </c>
      <c r="O915">
        <v>1348.4611090000001</v>
      </c>
      <c r="P915">
        <v>1607.6867460000001</v>
      </c>
      <c r="Q915">
        <v>1608.7851559999999</v>
      </c>
    </row>
    <row r="916" spans="1:17" x14ac:dyDescent="0.2">
      <c r="A916">
        <v>939</v>
      </c>
      <c r="B916">
        <v>4.9862859999999998</v>
      </c>
      <c r="C916">
        <v>5.5813790000000001</v>
      </c>
      <c r="D916">
        <v>6.4520840000000002</v>
      </c>
      <c r="E916">
        <v>8.3220010000000002</v>
      </c>
      <c r="F916">
        <v>11.847019</v>
      </c>
      <c r="G916">
        <v>19.911289</v>
      </c>
      <c r="H916">
        <v>19.908905000000001</v>
      </c>
      <c r="J916">
        <v>939</v>
      </c>
      <c r="K916">
        <v>200.550062</v>
      </c>
      <c r="L916">
        <v>358.33438699999999</v>
      </c>
      <c r="M916">
        <v>619.95477100000005</v>
      </c>
      <c r="N916">
        <v>961.30732</v>
      </c>
      <c r="O916">
        <v>1350.550694</v>
      </c>
      <c r="P916">
        <v>1607.128481</v>
      </c>
      <c r="Q916">
        <v>1607.3209429999999</v>
      </c>
    </row>
    <row r="917" spans="1:17" x14ac:dyDescent="0.2">
      <c r="A917">
        <v>940</v>
      </c>
      <c r="B917">
        <v>4.9819950000000004</v>
      </c>
      <c r="C917">
        <v>5.5775639999999997</v>
      </c>
      <c r="D917">
        <v>6.467104</v>
      </c>
      <c r="E917">
        <v>8.3100799999999992</v>
      </c>
      <c r="F917">
        <v>11.862992999999999</v>
      </c>
      <c r="G917">
        <v>19.918202999999998</v>
      </c>
      <c r="H917">
        <v>19.905805999999998</v>
      </c>
      <c r="J917">
        <v>940</v>
      </c>
      <c r="K917">
        <v>200.72281799999999</v>
      </c>
      <c r="L917">
        <v>358.57946500000003</v>
      </c>
      <c r="M917">
        <v>618.51487599999996</v>
      </c>
      <c r="N917">
        <v>962.686329</v>
      </c>
      <c r="O917">
        <v>1348.7321179999999</v>
      </c>
      <c r="P917">
        <v>1606.570604</v>
      </c>
      <c r="Q917">
        <v>1607.5712109999999</v>
      </c>
    </row>
    <row r="918" spans="1:17" x14ac:dyDescent="0.2">
      <c r="A918">
        <v>941</v>
      </c>
      <c r="B918">
        <v>4.9958229999999997</v>
      </c>
      <c r="C918">
        <v>5.564451</v>
      </c>
      <c r="D918">
        <v>6.4537529999999999</v>
      </c>
      <c r="E918">
        <v>8.3291529999999998</v>
      </c>
      <c r="F918">
        <v>11.860847</v>
      </c>
      <c r="G918">
        <v>19.954205000000002</v>
      </c>
      <c r="H918">
        <v>20.004034000000001</v>
      </c>
      <c r="J918">
        <v>941</v>
      </c>
      <c r="K918">
        <v>200.16722300000001</v>
      </c>
      <c r="L918">
        <v>359.42448300000001</v>
      </c>
      <c r="M918">
        <v>619.79445099999998</v>
      </c>
      <c r="N918">
        <v>960.481809</v>
      </c>
      <c r="O918">
        <v>1348.97612</v>
      </c>
      <c r="P918">
        <v>1603.672043</v>
      </c>
      <c r="Q918">
        <v>1599.677342</v>
      </c>
    </row>
    <row r="919" spans="1:17" x14ac:dyDescent="0.2">
      <c r="A919">
        <v>942</v>
      </c>
      <c r="B919">
        <v>4.9912929999999998</v>
      </c>
      <c r="C919">
        <v>5.5947300000000002</v>
      </c>
      <c r="D919">
        <v>6.4744950000000001</v>
      </c>
      <c r="E919">
        <v>8.3627699999999994</v>
      </c>
      <c r="F919">
        <v>11.876106</v>
      </c>
      <c r="G919">
        <v>19.95635</v>
      </c>
      <c r="H919">
        <v>19.936800000000002</v>
      </c>
      <c r="J919">
        <v>942</v>
      </c>
      <c r="K919">
        <v>200.34888900000001</v>
      </c>
      <c r="L919">
        <v>357.47924699999999</v>
      </c>
      <c r="M919">
        <v>617.808808</v>
      </c>
      <c r="N919">
        <v>956.62082299999997</v>
      </c>
      <c r="O919">
        <v>1347.242913</v>
      </c>
      <c r="P919">
        <v>1603.4996120000001</v>
      </c>
      <c r="Q919">
        <v>1605.0720269999999</v>
      </c>
    </row>
    <row r="920" spans="1:17" x14ac:dyDescent="0.2">
      <c r="A920">
        <v>943</v>
      </c>
      <c r="B920">
        <v>4.9862859999999998</v>
      </c>
      <c r="C920">
        <v>5.5730339999999998</v>
      </c>
      <c r="D920">
        <v>6.4697269999999998</v>
      </c>
      <c r="E920">
        <v>8.3348750000000003</v>
      </c>
      <c r="F920">
        <v>11.88302</v>
      </c>
      <c r="G920">
        <v>19.947051999999999</v>
      </c>
      <c r="H920">
        <v>20.001650000000001</v>
      </c>
      <c r="J920">
        <v>943</v>
      </c>
      <c r="K920">
        <v>200.550062</v>
      </c>
      <c r="L920">
        <v>358.87092999999999</v>
      </c>
      <c r="M920">
        <v>618.26415099999997</v>
      </c>
      <c r="N920">
        <v>959.82242099999996</v>
      </c>
      <c r="O920">
        <v>1346.45902</v>
      </c>
      <c r="P920">
        <v>1604.2470840000001</v>
      </c>
      <c r="Q920">
        <v>1599.8680220000001</v>
      </c>
    </row>
    <row r="921" spans="1:17" x14ac:dyDescent="0.2">
      <c r="A921">
        <v>944</v>
      </c>
      <c r="B921">
        <v>4.9872399999999999</v>
      </c>
      <c r="C921">
        <v>5.585432</v>
      </c>
      <c r="D921">
        <v>6.4647199999999998</v>
      </c>
      <c r="E921">
        <v>8.3284380000000002</v>
      </c>
      <c r="F921">
        <v>11.878966999999999</v>
      </c>
      <c r="G921">
        <v>19.971132000000001</v>
      </c>
      <c r="H921">
        <v>20.007849</v>
      </c>
      <c r="J921">
        <v>944</v>
      </c>
      <c r="K921">
        <v>200.51171199999999</v>
      </c>
      <c r="L921">
        <v>358.07435900000002</v>
      </c>
      <c r="M921">
        <v>618.74298399999998</v>
      </c>
      <c r="N921">
        <v>960.56429600000001</v>
      </c>
      <c r="O921">
        <v>1346.9184330000001</v>
      </c>
      <c r="P921">
        <v>1602.312756</v>
      </c>
      <c r="Q921">
        <v>1599.372347</v>
      </c>
    </row>
    <row r="922" spans="1:17" x14ac:dyDescent="0.2">
      <c r="A922">
        <v>945</v>
      </c>
      <c r="B922">
        <v>5.0048830000000004</v>
      </c>
      <c r="C922">
        <v>5.5842400000000003</v>
      </c>
      <c r="D922">
        <v>6.4659120000000003</v>
      </c>
      <c r="E922">
        <v>8.3284380000000002</v>
      </c>
      <c r="F922">
        <v>12.048006000000001</v>
      </c>
      <c r="G922">
        <v>20.030259999999998</v>
      </c>
      <c r="H922">
        <v>20.037651</v>
      </c>
      <c r="J922">
        <v>945</v>
      </c>
      <c r="K922">
        <v>199.804878</v>
      </c>
      <c r="L922">
        <v>358.15079800000001</v>
      </c>
      <c r="M922">
        <v>618.62890900000002</v>
      </c>
      <c r="N922">
        <v>960.56429600000001</v>
      </c>
      <c r="O922">
        <v>1328.020581</v>
      </c>
      <c r="P922">
        <v>1597.58285</v>
      </c>
      <c r="Q922">
        <v>1596.993575</v>
      </c>
    </row>
    <row r="923" spans="1:17" x14ac:dyDescent="0.2">
      <c r="A923">
        <v>946</v>
      </c>
      <c r="B923">
        <v>4.9929620000000003</v>
      </c>
      <c r="C923">
        <v>5.5782790000000002</v>
      </c>
      <c r="D923">
        <v>6.4752099999999997</v>
      </c>
      <c r="E923">
        <v>8.3491800000000005</v>
      </c>
      <c r="F923">
        <v>11.901617</v>
      </c>
      <c r="G923">
        <v>20.000934999999998</v>
      </c>
      <c r="H923">
        <v>19.971848000000001</v>
      </c>
      <c r="J923">
        <v>946</v>
      </c>
      <c r="K923">
        <v>200.28192100000001</v>
      </c>
      <c r="L923">
        <v>358.53348699999998</v>
      </c>
      <c r="M923">
        <v>617.74056499999995</v>
      </c>
      <c r="N923">
        <v>958.17790300000001</v>
      </c>
      <c r="O923">
        <v>1344.355135</v>
      </c>
      <c r="P923">
        <v>1599.9252349999999</v>
      </c>
      <c r="Q923">
        <v>1602.2553720000001</v>
      </c>
    </row>
    <row r="924" spans="1:17" x14ac:dyDescent="0.2">
      <c r="A924">
        <v>947</v>
      </c>
      <c r="B924">
        <v>4.9901010000000001</v>
      </c>
      <c r="C924">
        <v>5.5987830000000001</v>
      </c>
      <c r="D924">
        <v>6.4699650000000002</v>
      </c>
      <c r="E924">
        <v>8.3448890000000002</v>
      </c>
      <c r="F924">
        <v>11.918782999999999</v>
      </c>
      <c r="G924">
        <v>20.028829999999999</v>
      </c>
      <c r="H924">
        <v>20.005703</v>
      </c>
      <c r="J924">
        <v>947</v>
      </c>
      <c r="K924">
        <v>200.39675099999999</v>
      </c>
      <c r="L924">
        <v>357.22045700000001</v>
      </c>
      <c r="M924">
        <v>618.24136799999997</v>
      </c>
      <c r="N924">
        <v>958.67066699999998</v>
      </c>
      <c r="O924">
        <v>1342.418915</v>
      </c>
      <c r="P924">
        <v>1597.696954</v>
      </c>
      <c r="Q924">
        <v>1599.5438919999999</v>
      </c>
    </row>
    <row r="925" spans="1:17" x14ac:dyDescent="0.2">
      <c r="A925">
        <v>948</v>
      </c>
      <c r="B925">
        <v>4.9872399999999999</v>
      </c>
      <c r="C925">
        <v>5.5863860000000001</v>
      </c>
      <c r="D925">
        <v>6.4761639999999998</v>
      </c>
      <c r="E925">
        <v>8.3343980000000002</v>
      </c>
      <c r="F925">
        <v>11.925459</v>
      </c>
      <c r="G925">
        <v>20.016431999999998</v>
      </c>
      <c r="H925">
        <v>20.027161</v>
      </c>
      <c r="J925">
        <v>948</v>
      </c>
      <c r="K925">
        <v>200.51171199999999</v>
      </c>
      <c r="L925">
        <v>358.01323000000002</v>
      </c>
      <c r="M925">
        <v>617.64959699999997</v>
      </c>
      <c r="N925">
        <v>959.87733500000002</v>
      </c>
      <c r="O925">
        <v>1341.6674459999999</v>
      </c>
      <c r="P925">
        <v>1598.6865339999999</v>
      </c>
      <c r="Q925">
        <v>1597.830095</v>
      </c>
    </row>
    <row r="926" spans="1:17" x14ac:dyDescent="0.2">
      <c r="A926">
        <v>949</v>
      </c>
      <c r="B926">
        <v>4.9977299999999998</v>
      </c>
      <c r="C926">
        <v>5.5897240000000004</v>
      </c>
      <c r="D926">
        <v>6.4816469999999997</v>
      </c>
      <c r="E926">
        <v>8.3484649999999991</v>
      </c>
      <c r="F926">
        <v>11.920451999999999</v>
      </c>
      <c r="G926">
        <v>20.159483000000002</v>
      </c>
      <c r="H926">
        <v>20.044087999999999</v>
      </c>
      <c r="J926">
        <v>949</v>
      </c>
      <c r="K926">
        <v>200.09083100000001</v>
      </c>
      <c r="L926">
        <v>357.79944599999999</v>
      </c>
      <c r="M926">
        <v>617.12705100000005</v>
      </c>
      <c r="N926">
        <v>958.259995</v>
      </c>
      <c r="O926">
        <v>1342.230969</v>
      </c>
      <c r="P926">
        <v>1587.342298</v>
      </c>
      <c r="Q926">
        <v>1596.480689</v>
      </c>
    </row>
    <row r="927" spans="1:17" x14ac:dyDescent="0.2">
      <c r="A927">
        <v>950</v>
      </c>
      <c r="B927">
        <v>5.0258640000000003</v>
      </c>
      <c r="C927">
        <v>5.5925849999999997</v>
      </c>
      <c r="D927">
        <v>6.4775939999999999</v>
      </c>
      <c r="E927">
        <v>8.3570480000000007</v>
      </c>
      <c r="F927">
        <v>11.912107000000001</v>
      </c>
      <c r="G927">
        <v>20.051003000000001</v>
      </c>
      <c r="H927">
        <v>20.030259999999998</v>
      </c>
      <c r="J927">
        <v>950</v>
      </c>
      <c r="K927">
        <v>198.970778</v>
      </c>
      <c r="L927">
        <v>357.61640399999999</v>
      </c>
      <c r="M927">
        <v>617.513195</v>
      </c>
      <c r="N927">
        <v>957.27581899999996</v>
      </c>
      <c r="O927">
        <v>1343.171227</v>
      </c>
      <c r="P927">
        <v>1595.9301780000001</v>
      </c>
      <c r="Q927">
        <v>1597.58285</v>
      </c>
    </row>
    <row r="928" spans="1:17" x14ac:dyDescent="0.2">
      <c r="A928">
        <v>951</v>
      </c>
      <c r="B928">
        <v>5.0051209999999999</v>
      </c>
      <c r="C928">
        <v>5.6035519999999996</v>
      </c>
      <c r="D928">
        <v>6.5205099999999998</v>
      </c>
      <c r="E928">
        <v>8.3580020000000008</v>
      </c>
      <c r="F928">
        <v>11.929273999999999</v>
      </c>
      <c r="G928">
        <v>20.048618000000001</v>
      </c>
      <c r="H928">
        <v>20.037174</v>
      </c>
      <c r="J928">
        <v>951</v>
      </c>
      <c r="K928">
        <v>199.79535999999999</v>
      </c>
      <c r="L928">
        <v>356.91647899999998</v>
      </c>
      <c r="M928">
        <v>613.44897400000002</v>
      </c>
      <c r="N928">
        <v>957.16659100000004</v>
      </c>
      <c r="O928">
        <v>1341.238413</v>
      </c>
      <c r="P928">
        <v>1596.1199670000001</v>
      </c>
      <c r="Q928">
        <v>1597.031579</v>
      </c>
    </row>
    <row r="929" spans="1:17" x14ac:dyDescent="0.2">
      <c r="A929">
        <v>952</v>
      </c>
      <c r="B929">
        <v>4.989147</v>
      </c>
      <c r="C929">
        <v>5.6059359999999998</v>
      </c>
      <c r="D929">
        <v>6.4744950000000001</v>
      </c>
      <c r="E929">
        <v>8.3355899999999998</v>
      </c>
      <c r="F929">
        <v>11.948347</v>
      </c>
      <c r="G929">
        <v>20.065308000000002</v>
      </c>
      <c r="H929">
        <v>20.032883000000002</v>
      </c>
      <c r="J929">
        <v>952</v>
      </c>
      <c r="K929">
        <v>200.435057</v>
      </c>
      <c r="L929">
        <v>356.76468299999999</v>
      </c>
      <c r="M929">
        <v>617.808808</v>
      </c>
      <c r="N929">
        <v>959.74006099999997</v>
      </c>
      <c r="O929">
        <v>1339.097356</v>
      </c>
      <c r="P929">
        <v>1594.7923949999999</v>
      </c>
      <c r="Q929">
        <v>1597.373703</v>
      </c>
    </row>
    <row r="930" spans="1:17" x14ac:dyDescent="0.2">
      <c r="A930">
        <v>953</v>
      </c>
      <c r="B930">
        <v>5.0084590000000002</v>
      </c>
      <c r="C930">
        <v>5.5949689999999999</v>
      </c>
      <c r="D930">
        <v>6.4864160000000002</v>
      </c>
      <c r="E930">
        <v>8.3689689999999999</v>
      </c>
      <c r="F930">
        <v>11.938572000000001</v>
      </c>
      <c r="G930">
        <v>20.103693</v>
      </c>
      <c r="H930">
        <v>20.100355</v>
      </c>
      <c r="J930">
        <v>953</v>
      </c>
      <c r="K930">
        <v>199.66220799999999</v>
      </c>
      <c r="L930">
        <v>357.46401300000002</v>
      </c>
      <c r="M930">
        <v>616.67338099999995</v>
      </c>
      <c r="N930">
        <v>955.91225599999996</v>
      </c>
      <c r="O930">
        <v>1340.1937929999999</v>
      </c>
      <c r="P930">
        <v>1591.7473460000001</v>
      </c>
      <c r="Q930">
        <v>1592.0116720000001</v>
      </c>
    </row>
    <row r="931" spans="1:17" x14ac:dyDescent="0.2">
      <c r="A931">
        <v>954</v>
      </c>
      <c r="B931">
        <v>4.9993990000000004</v>
      </c>
      <c r="C931">
        <v>5.5928230000000001</v>
      </c>
      <c r="D931">
        <v>6.4773560000000003</v>
      </c>
      <c r="E931">
        <v>8.3959100000000007</v>
      </c>
      <c r="F931">
        <v>11.968851000000001</v>
      </c>
      <c r="G931">
        <v>20.098209000000001</v>
      </c>
      <c r="H931">
        <v>20.102501</v>
      </c>
      <c r="J931">
        <v>954</v>
      </c>
      <c r="K931">
        <v>200.024035</v>
      </c>
      <c r="L931">
        <v>357.60115999999999</v>
      </c>
      <c r="M931">
        <v>617.53592500000002</v>
      </c>
      <c r="N931">
        <v>952.84486700000002</v>
      </c>
      <c r="O931">
        <v>1336.8033310000001</v>
      </c>
      <c r="P931">
        <v>1592.1816409999999</v>
      </c>
      <c r="Q931">
        <v>1591.8417380000001</v>
      </c>
    </row>
    <row r="932" spans="1:17" x14ac:dyDescent="0.2">
      <c r="A932">
        <v>955</v>
      </c>
      <c r="B932">
        <v>4.9910550000000002</v>
      </c>
      <c r="C932">
        <v>5.5930609999999996</v>
      </c>
      <c r="D932">
        <v>6.5033440000000002</v>
      </c>
      <c r="E932">
        <v>8.3727839999999993</v>
      </c>
      <c r="F932">
        <v>11.956453</v>
      </c>
      <c r="G932">
        <v>20.108699999999999</v>
      </c>
      <c r="H932">
        <v>20.100594000000001</v>
      </c>
      <c r="J932">
        <v>955</v>
      </c>
      <c r="K932">
        <v>200.35846000000001</v>
      </c>
      <c r="L932">
        <v>357.585916</v>
      </c>
      <c r="M932">
        <v>615.06822599999998</v>
      </c>
      <c r="N932">
        <v>955.47673599999996</v>
      </c>
      <c r="O932">
        <v>1338.1894749999999</v>
      </c>
      <c r="P932">
        <v>1591.3510229999999</v>
      </c>
      <c r="Q932">
        <v>1591.992788</v>
      </c>
    </row>
    <row r="933" spans="1:17" x14ac:dyDescent="0.2">
      <c r="A933">
        <v>956</v>
      </c>
      <c r="B933">
        <v>5.0094130000000003</v>
      </c>
      <c r="C933">
        <v>5.6123729999999998</v>
      </c>
      <c r="D933">
        <v>6.5186019999999996</v>
      </c>
      <c r="E933">
        <v>8.3603860000000001</v>
      </c>
      <c r="F933">
        <v>11.947155</v>
      </c>
      <c r="G933">
        <v>20.125150999999999</v>
      </c>
      <c r="H933">
        <v>20.10107</v>
      </c>
      <c r="J933">
        <v>956</v>
      </c>
      <c r="K933">
        <v>199.62419700000001</v>
      </c>
      <c r="L933">
        <v>356.35548</v>
      </c>
      <c r="M933">
        <v>613.62846999999999</v>
      </c>
      <c r="N933">
        <v>956.89362900000003</v>
      </c>
      <c r="O933">
        <v>1339.2309720000001</v>
      </c>
      <c r="P933">
        <v>1590.050207</v>
      </c>
      <c r="Q933">
        <v>1591.955023</v>
      </c>
    </row>
    <row r="934" spans="1:17" x14ac:dyDescent="0.2">
      <c r="A934">
        <v>957</v>
      </c>
      <c r="B934">
        <v>5.0041679999999999</v>
      </c>
      <c r="C934">
        <v>5.5916309999999996</v>
      </c>
      <c r="D934">
        <v>6.4864160000000002</v>
      </c>
      <c r="E934">
        <v>8.3789829999999998</v>
      </c>
      <c r="F934">
        <v>11.952400000000001</v>
      </c>
      <c r="G934">
        <v>20.171880999999999</v>
      </c>
      <c r="H934">
        <v>20.164013000000001</v>
      </c>
      <c r="J934">
        <v>957</v>
      </c>
      <c r="K934">
        <v>199.833437</v>
      </c>
      <c r="L934">
        <v>357.67739699999998</v>
      </c>
      <c r="M934">
        <v>616.67338099999995</v>
      </c>
      <c r="N934">
        <v>954.76986099999999</v>
      </c>
      <c r="O934">
        <v>1338.643262</v>
      </c>
      <c r="P934">
        <v>1586.3667069999999</v>
      </c>
      <c r="Q934">
        <v>1586.9856930000001</v>
      </c>
    </row>
    <row r="935" spans="1:17" x14ac:dyDescent="0.2">
      <c r="A935">
        <v>958</v>
      </c>
      <c r="B935">
        <v>5.0296779999999996</v>
      </c>
      <c r="C935">
        <v>5.6128499999999999</v>
      </c>
      <c r="D935">
        <v>6.4935679999999998</v>
      </c>
      <c r="E935">
        <v>8.3777899999999992</v>
      </c>
      <c r="F935">
        <v>12.001514</v>
      </c>
      <c r="G935">
        <v>20.140170999999999</v>
      </c>
      <c r="H935">
        <v>20.150423</v>
      </c>
      <c r="J935">
        <v>958</v>
      </c>
      <c r="K935">
        <v>198.81987100000001</v>
      </c>
      <c r="L935">
        <v>356.32520599999998</v>
      </c>
      <c r="M935">
        <v>615.99412500000005</v>
      </c>
      <c r="N935">
        <v>954.90571699999998</v>
      </c>
      <c r="O935">
        <v>1333.165084</v>
      </c>
      <c r="P935">
        <v>1588.8643609999999</v>
      </c>
      <c r="Q935">
        <v>1588.055989</v>
      </c>
    </row>
    <row r="936" spans="1:17" x14ac:dyDescent="0.2">
      <c r="A936">
        <v>959</v>
      </c>
      <c r="B936">
        <v>5.0003529999999996</v>
      </c>
      <c r="C936">
        <v>5.596876</v>
      </c>
      <c r="D936">
        <v>6.4797399999999996</v>
      </c>
      <c r="E936">
        <v>8.369923</v>
      </c>
      <c r="F936">
        <v>11.980534</v>
      </c>
      <c r="G936">
        <v>20.161629000000001</v>
      </c>
      <c r="H936">
        <v>20.148754</v>
      </c>
      <c r="J936">
        <v>959</v>
      </c>
      <c r="K936">
        <v>199.98588699999999</v>
      </c>
      <c r="L936">
        <v>357.34219400000001</v>
      </c>
      <c r="M936">
        <v>617.30870600000003</v>
      </c>
      <c r="N936">
        <v>955.80333800000005</v>
      </c>
      <c r="O936">
        <v>1335.499781</v>
      </c>
      <c r="P936">
        <v>1587.17336</v>
      </c>
      <c r="Q936">
        <v>1588.1875279999999</v>
      </c>
    </row>
    <row r="937" spans="1:17" x14ac:dyDescent="0.2">
      <c r="A937">
        <v>960</v>
      </c>
      <c r="B937">
        <v>5.0227639999999996</v>
      </c>
      <c r="C937">
        <v>5.6059359999999998</v>
      </c>
      <c r="D937">
        <v>6.4990519999999998</v>
      </c>
      <c r="E937">
        <v>8.4218980000000006</v>
      </c>
      <c r="F937">
        <v>11.989832</v>
      </c>
      <c r="G937">
        <v>20.185708999999999</v>
      </c>
      <c r="H937">
        <v>20.16902</v>
      </c>
      <c r="J937">
        <v>960</v>
      </c>
      <c r="K937">
        <v>199.093559</v>
      </c>
      <c r="L937">
        <v>356.76468299999999</v>
      </c>
      <c r="M937">
        <v>615.47437500000001</v>
      </c>
      <c r="N937">
        <v>949.90465400000005</v>
      </c>
      <c r="O937">
        <v>1334.464078</v>
      </c>
      <c r="P937">
        <v>1585.2799620000001</v>
      </c>
      <c r="Q937">
        <v>1586.591737</v>
      </c>
    </row>
    <row r="938" spans="1:17" x14ac:dyDescent="0.2">
      <c r="A938">
        <v>961</v>
      </c>
      <c r="B938">
        <v>4.994631</v>
      </c>
      <c r="C938">
        <v>5.5873390000000001</v>
      </c>
      <c r="D938">
        <v>6.5076349999999996</v>
      </c>
      <c r="E938">
        <v>8.3982939999999999</v>
      </c>
      <c r="F938">
        <v>11.993885000000001</v>
      </c>
      <c r="G938">
        <v>20.217419</v>
      </c>
      <c r="H938">
        <v>20.218371999999999</v>
      </c>
      <c r="J938">
        <v>961</v>
      </c>
      <c r="K938">
        <v>200.21499800000001</v>
      </c>
      <c r="L938">
        <v>357.95212299999997</v>
      </c>
      <c r="M938">
        <v>614.66261199999997</v>
      </c>
      <c r="N938">
        <v>952.57436499999994</v>
      </c>
      <c r="O938">
        <v>1334.0131200000001</v>
      </c>
      <c r="P938">
        <v>1582.7935560000001</v>
      </c>
      <c r="Q938">
        <v>1582.7188980000001</v>
      </c>
    </row>
    <row r="939" spans="1:17" x14ac:dyDescent="0.2">
      <c r="A939">
        <v>962</v>
      </c>
      <c r="B939">
        <v>5.0027369999999998</v>
      </c>
      <c r="C939">
        <v>5.5928230000000001</v>
      </c>
      <c r="D939">
        <v>6.500006</v>
      </c>
      <c r="E939">
        <v>8.4342959999999998</v>
      </c>
      <c r="F939">
        <v>12.002945</v>
      </c>
      <c r="G939">
        <v>20.218848999999999</v>
      </c>
      <c r="H939">
        <v>20.179033</v>
      </c>
      <c r="J939">
        <v>962</v>
      </c>
      <c r="K939">
        <v>199.890578</v>
      </c>
      <c r="L939">
        <v>357.60115999999999</v>
      </c>
      <c r="M939">
        <v>615.38407400000006</v>
      </c>
      <c r="N939">
        <v>948.50836700000002</v>
      </c>
      <c r="O939">
        <v>1333.0061969999999</v>
      </c>
      <c r="P939">
        <v>1582.681572</v>
      </c>
      <c r="Q939">
        <v>1585.804412</v>
      </c>
    </row>
    <row r="940" spans="1:17" x14ac:dyDescent="0.2">
      <c r="A940">
        <v>963</v>
      </c>
      <c r="B940">
        <v>5.0008299999999997</v>
      </c>
      <c r="C940">
        <v>5.6066510000000003</v>
      </c>
      <c r="D940">
        <v>6.5062049999999996</v>
      </c>
      <c r="E940">
        <v>8.4350109999999994</v>
      </c>
      <c r="F940">
        <v>11.998892</v>
      </c>
      <c r="G940">
        <v>20.235537999999998</v>
      </c>
      <c r="H940">
        <v>20.219563999999998</v>
      </c>
      <c r="J940">
        <v>963</v>
      </c>
      <c r="K940">
        <v>199.96681799999999</v>
      </c>
      <c r="L940">
        <v>356.71917000000002</v>
      </c>
      <c r="M940">
        <v>614.79775700000005</v>
      </c>
      <c r="N940">
        <v>948.42793700000004</v>
      </c>
      <c r="O940">
        <v>1333.456475</v>
      </c>
      <c r="P940">
        <v>1581.376252</v>
      </c>
      <c r="Q940">
        <v>1582.625585</v>
      </c>
    </row>
    <row r="941" spans="1:17" x14ac:dyDescent="0.2">
      <c r="A941">
        <v>964</v>
      </c>
      <c r="B941">
        <v>5.0015450000000001</v>
      </c>
      <c r="C941">
        <v>5.5902000000000003</v>
      </c>
      <c r="D941">
        <v>6.4997670000000003</v>
      </c>
      <c r="E941">
        <v>8.4364410000000003</v>
      </c>
      <c r="F941">
        <v>12.032985999999999</v>
      </c>
      <c r="G941">
        <v>20.251750999999999</v>
      </c>
      <c r="H941">
        <v>20.228148000000001</v>
      </c>
      <c r="J941">
        <v>964</v>
      </c>
      <c r="K941">
        <v>199.938221</v>
      </c>
      <c r="L941">
        <v>357.76892600000002</v>
      </c>
      <c r="M941">
        <v>615.40664700000002</v>
      </c>
      <c r="N941">
        <v>948.26711899999998</v>
      </c>
      <c r="O941">
        <v>1329.678304</v>
      </c>
      <c r="P941">
        <v>1580.110287</v>
      </c>
      <c r="Q941">
        <v>1581.954056</v>
      </c>
    </row>
    <row r="942" spans="1:17" x14ac:dyDescent="0.2">
      <c r="A942">
        <v>965</v>
      </c>
      <c r="B942">
        <v>4.9962999999999997</v>
      </c>
      <c r="C942">
        <v>5.6014059999999999</v>
      </c>
      <c r="D942">
        <v>6.5147880000000002</v>
      </c>
      <c r="E942">
        <v>8.4633830000000003</v>
      </c>
      <c r="F942">
        <v>12.032985999999999</v>
      </c>
      <c r="G942">
        <v>20.272970000000001</v>
      </c>
      <c r="H942">
        <v>20.279646</v>
      </c>
      <c r="J942">
        <v>965</v>
      </c>
      <c r="K942">
        <v>200.14812000000001</v>
      </c>
      <c r="L942">
        <v>357.05320499999999</v>
      </c>
      <c r="M942">
        <v>613.98777700000005</v>
      </c>
      <c r="N942">
        <v>945.24852099999998</v>
      </c>
      <c r="O942">
        <v>1329.678304</v>
      </c>
      <c r="P942">
        <v>1578.456422</v>
      </c>
      <c r="Q942">
        <v>1577.9368199999999</v>
      </c>
    </row>
    <row r="943" spans="1:17" x14ac:dyDescent="0.2">
      <c r="A943">
        <v>966</v>
      </c>
      <c r="B943">
        <v>4.994631</v>
      </c>
      <c r="C943">
        <v>5.6140420000000004</v>
      </c>
      <c r="D943">
        <v>6.518364</v>
      </c>
      <c r="E943">
        <v>8.4397789999999997</v>
      </c>
      <c r="F943">
        <v>12.037277</v>
      </c>
      <c r="G943">
        <v>20.270824000000001</v>
      </c>
      <c r="H943">
        <v>20.259619000000001</v>
      </c>
      <c r="J943">
        <v>966</v>
      </c>
      <c r="K943">
        <v>200.21499800000001</v>
      </c>
      <c r="L943">
        <v>356.24954300000002</v>
      </c>
      <c r="M943">
        <v>613.65091399999994</v>
      </c>
      <c r="N943">
        <v>947.89208699999995</v>
      </c>
      <c r="O943">
        <v>1329.2042469999999</v>
      </c>
      <c r="P943">
        <v>1578.623509</v>
      </c>
      <c r="Q943">
        <v>1579.496652</v>
      </c>
    </row>
    <row r="944" spans="1:17" x14ac:dyDescent="0.2">
      <c r="A944">
        <v>967</v>
      </c>
      <c r="B944">
        <v>5.028009</v>
      </c>
      <c r="C944">
        <v>5.5913930000000001</v>
      </c>
      <c r="D944">
        <v>6.5054889999999999</v>
      </c>
      <c r="E944">
        <v>8.4223750000000006</v>
      </c>
      <c r="F944">
        <v>12.042761</v>
      </c>
      <c r="G944">
        <v>20.281552999999999</v>
      </c>
      <c r="H944">
        <v>20.255566000000002</v>
      </c>
      <c r="J944">
        <v>967</v>
      </c>
      <c r="K944">
        <v>198.885865</v>
      </c>
      <c r="L944">
        <v>357.69264900000002</v>
      </c>
      <c r="M944">
        <v>614.86535200000003</v>
      </c>
      <c r="N944">
        <v>949.85087499999997</v>
      </c>
      <c r="O944">
        <v>1328.5989979999999</v>
      </c>
      <c r="P944">
        <v>1577.7884260000001</v>
      </c>
      <c r="Q944">
        <v>1579.812707</v>
      </c>
    </row>
    <row r="945" spans="1:17" x14ac:dyDescent="0.2">
      <c r="A945">
        <v>968</v>
      </c>
      <c r="B945">
        <v>5.0067899999999996</v>
      </c>
      <c r="C945">
        <v>5.6281090000000003</v>
      </c>
      <c r="D945">
        <v>6.5157410000000002</v>
      </c>
      <c r="E945">
        <v>8.4264279999999996</v>
      </c>
      <c r="F945">
        <v>12.049675000000001</v>
      </c>
      <c r="G945">
        <v>20.278214999999999</v>
      </c>
      <c r="H945">
        <v>20.282029999999999</v>
      </c>
      <c r="J945">
        <v>968</v>
      </c>
      <c r="K945">
        <v>199.72876199999999</v>
      </c>
      <c r="L945">
        <v>355.35914600000001</v>
      </c>
      <c r="M945">
        <v>613.89791100000002</v>
      </c>
      <c r="N945">
        <v>949.39399600000002</v>
      </c>
      <c r="O945">
        <v>1327.836644</v>
      </c>
      <c r="P945">
        <v>1578.048135</v>
      </c>
      <c r="Q945">
        <v>1577.7513309999999</v>
      </c>
    </row>
    <row r="946" spans="1:17" x14ac:dyDescent="0.2">
      <c r="A946">
        <v>969</v>
      </c>
      <c r="B946">
        <v>5.0258640000000003</v>
      </c>
      <c r="C946">
        <v>5.6052210000000002</v>
      </c>
      <c r="D946">
        <v>6.5240859999999996</v>
      </c>
      <c r="E946">
        <v>8.4049700000000005</v>
      </c>
      <c r="F946">
        <v>12.041807</v>
      </c>
      <c r="G946">
        <v>20.351171000000001</v>
      </c>
      <c r="H946">
        <v>20.326138</v>
      </c>
      <c r="J946">
        <v>969</v>
      </c>
      <c r="K946">
        <v>198.970778</v>
      </c>
      <c r="L946">
        <v>356.81020799999999</v>
      </c>
      <c r="M946">
        <v>613.11270300000001</v>
      </c>
      <c r="N946">
        <v>951.81777399999999</v>
      </c>
      <c r="O946">
        <v>1328.704219</v>
      </c>
      <c r="P946">
        <v>1572.3910539999999</v>
      </c>
      <c r="Q946">
        <v>1574.3276330000001</v>
      </c>
    </row>
    <row r="947" spans="1:17" x14ac:dyDescent="0.2">
      <c r="A947">
        <v>970</v>
      </c>
      <c r="B947">
        <v>4.9993990000000004</v>
      </c>
      <c r="C947">
        <v>5.6231020000000003</v>
      </c>
      <c r="D947">
        <v>6.5524579999999997</v>
      </c>
      <c r="E947">
        <v>8.4204670000000004</v>
      </c>
      <c r="F947">
        <v>12.052536</v>
      </c>
      <c r="G947">
        <v>20.308733</v>
      </c>
      <c r="H947">
        <v>20.301818999999998</v>
      </c>
      <c r="J947">
        <v>970</v>
      </c>
      <c r="K947">
        <v>200.024035</v>
      </c>
      <c r="L947">
        <v>355.67555599999997</v>
      </c>
      <c r="M947">
        <v>610.45795599999997</v>
      </c>
      <c r="N947">
        <v>950.06602899999996</v>
      </c>
      <c r="O947">
        <v>1327.5214430000001</v>
      </c>
      <c r="P947">
        <v>1575.676829</v>
      </c>
      <c r="Q947">
        <v>1576.213454</v>
      </c>
    </row>
    <row r="948" spans="1:17" x14ac:dyDescent="0.2">
      <c r="A948">
        <v>971</v>
      </c>
      <c r="B948">
        <v>5.0344470000000001</v>
      </c>
      <c r="C948">
        <v>5.60236</v>
      </c>
      <c r="D948">
        <v>6.5352920000000001</v>
      </c>
      <c r="E948">
        <v>8.4164139999999996</v>
      </c>
      <c r="F948">
        <v>12.095212999999999</v>
      </c>
      <c r="G948">
        <v>20.312785999999999</v>
      </c>
      <c r="H948">
        <v>20.316123999999999</v>
      </c>
      <c r="J948">
        <v>971</v>
      </c>
      <c r="K948">
        <v>198.63155900000001</v>
      </c>
      <c r="L948">
        <v>356.99242500000003</v>
      </c>
      <c r="M948">
        <v>612.06143499999996</v>
      </c>
      <c r="N948">
        <v>950.52355499999999</v>
      </c>
      <c r="O948">
        <v>1322.837397</v>
      </c>
      <c r="P948">
        <v>1575.3624259999999</v>
      </c>
      <c r="Q948">
        <v>1575.1035999999999</v>
      </c>
    </row>
    <row r="949" spans="1:17" x14ac:dyDescent="0.2">
      <c r="A949">
        <v>972</v>
      </c>
      <c r="B949">
        <v>4.9982069999999998</v>
      </c>
      <c r="C949">
        <v>5.6030749999999996</v>
      </c>
      <c r="D949">
        <v>6.5202710000000002</v>
      </c>
      <c r="E949">
        <v>8.4431170000000009</v>
      </c>
      <c r="F949">
        <v>12.090206</v>
      </c>
      <c r="G949">
        <v>20.346402999999999</v>
      </c>
      <c r="H949">
        <v>20.346402999999999</v>
      </c>
      <c r="J949">
        <v>972</v>
      </c>
      <c r="K949">
        <v>200.071742</v>
      </c>
      <c r="L949">
        <v>356.94685299999998</v>
      </c>
      <c r="M949">
        <v>613.471406</v>
      </c>
      <c r="N949">
        <v>947.51735199999996</v>
      </c>
      <c r="O949">
        <v>1323.3852099999999</v>
      </c>
      <c r="P949">
        <v>1572.7595590000001</v>
      </c>
      <c r="Q949">
        <v>1572.7595590000001</v>
      </c>
    </row>
    <row r="950" spans="1:17" x14ac:dyDescent="0.2">
      <c r="A950">
        <v>973</v>
      </c>
      <c r="B950">
        <v>5.0041679999999999</v>
      </c>
      <c r="C950">
        <v>5.6123729999999998</v>
      </c>
      <c r="D950">
        <v>6.5252780000000001</v>
      </c>
      <c r="E950">
        <v>8.4528920000000003</v>
      </c>
      <c r="F950">
        <v>12.075186</v>
      </c>
      <c r="G950">
        <v>20.392655999999999</v>
      </c>
      <c r="H950">
        <v>20.361661999999999</v>
      </c>
      <c r="J950">
        <v>973</v>
      </c>
      <c r="K950">
        <v>199.833437</v>
      </c>
      <c r="L950">
        <v>356.35548</v>
      </c>
      <c r="M950">
        <v>613.00069399999995</v>
      </c>
      <c r="N950">
        <v>946.42161699999997</v>
      </c>
      <c r="O950">
        <v>1325.0313739999999</v>
      </c>
      <c r="P950">
        <v>1569.192335</v>
      </c>
      <c r="Q950">
        <v>1571.5809509999999</v>
      </c>
    </row>
    <row r="951" spans="1:17" x14ac:dyDescent="0.2">
      <c r="A951">
        <v>974</v>
      </c>
      <c r="B951">
        <v>5.0063129999999996</v>
      </c>
      <c r="C951">
        <v>5.6293009999999999</v>
      </c>
      <c r="D951">
        <v>6.5112110000000003</v>
      </c>
      <c r="E951">
        <v>8.4452630000000006</v>
      </c>
      <c r="F951">
        <v>12.08353</v>
      </c>
      <c r="G951">
        <v>20.360946999999999</v>
      </c>
      <c r="H951">
        <v>20.343064999999999</v>
      </c>
      <c r="J951">
        <v>974</v>
      </c>
      <c r="K951">
        <v>199.74778599999999</v>
      </c>
      <c r="L951">
        <v>355.28389299999998</v>
      </c>
      <c r="M951">
        <v>614.32500900000002</v>
      </c>
      <c r="N951">
        <v>947.27660800000001</v>
      </c>
      <c r="O951">
        <v>1324.1163329999999</v>
      </c>
      <c r="P951">
        <v>1571.6361589999999</v>
      </c>
      <c r="Q951">
        <v>1573.017615</v>
      </c>
    </row>
    <row r="952" spans="1:17" x14ac:dyDescent="0.2">
      <c r="A952">
        <v>975</v>
      </c>
      <c r="B952">
        <v>5.0067899999999996</v>
      </c>
      <c r="C952">
        <v>5.5947300000000002</v>
      </c>
      <c r="D952">
        <v>6.5281390000000004</v>
      </c>
      <c r="E952">
        <v>8.4335799999999992</v>
      </c>
      <c r="F952">
        <v>12.082577000000001</v>
      </c>
      <c r="G952">
        <v>20.395994000000002</v>
      </c>
      <c r="H952">
        <v>20.374775</v>
      </c>
      <c r="J952">
        <v>975</v>
      </c>
      <c r="K952">
        <v>199.72876199999999</v>
      </c>
      <c r="L952">
        <v>357.47924699999999</v>
      </c>
      <c r="M952">
        <v>612.73203999999998</v>
      </c>
      <c r="N952">
        <v>948.58881099999996</v>
      </c>
      <c r="O952">
        <v>1324.2208450000001</v>
      </c>
      <c r="P952">
        <v>1568.9355330000001</v>
      </c>
      <c r="Q952">
        <v>1570.5694960000001</v>
      </c>
    </row>
    <row r="953" spans="1:17" x14ac:dyDescent="0.2">
      <c r="A953">
        <v>976</v>
      </c>
      <c r="B953">
        <v>5.0063129999999996</v>
      </c>
      <c r="C953">
        <v>5.6216720000000002</v>
      </c>
      <c r="D953">
        <v>6.5140719999999996</v>
      </c>
      <c r="E953">
        <v>8.4455010000000001</v>
      </c>
      <c r="F953">
        <v>12.098074</v>
      </c>
      <c r="G953">
        <v>20.380735000000001</v>
      </c>
      <c r="H953">
        <v>20.381927000000001</v>
      </c>
      <c r="J953">
        <v>976</v>
      </c>
      <c r="K953">
        <v>199.74778599999999</v>
      </c>
      <c r="L953">
        <v>355.76606299999997</v>
      </c>
      <c r="M953">
        <v>614.05519400000003</v>
      </c>
      <c r="N953">
        <v>947.249866</v>
      </c>
      <c r="O953">
        <v>1322.5245649999999</v>
      </c>
      <c r="P953">
        <v>1570.1101739999999</v>
      </c>
      <c r="Q953">
        <v>1570.0183420000001</v>
      </c>
    </row>
    <row r="954" spans="1:17" x14ac:dyDescent="0.2">
      <c r="A954">
        <v>977</v>
      </c>
      <c r="B954">
        <v>5.0063129999999996</v>
      </c>
      <c r="C954">
        <v>5.5975910000000004</v>
      </c>
      <c r="D954">
        <v>6.5391060000000003</v>
      </c>
      <c r="E954">
        <v>8.4507469999999998</v>
      </c>
      <c r="F954">
        <v>12.115717</v>
      </c>
      <c r="G954">
        <v>20.440577999999999</v>
      </c>
      <c r="H954">
        <v>20.506381999999999</v>
      </c>
      <c r="J954">
        <v>977</v>
      </c>
      <c r="K954">
        <v>199.74778599999999</v>
      </c>
      <c r="L954">
        <v>357.29653300000001</v>
      </c>
      <c r="M954">
        <v>611.70437900000002</v>
      </c>
      <c r="N954">
        <v>946.66192699999999</v>
      </c>
      <c r="O954">
        <v>1320.5986969999999</v>
      </c>
      <c r="P954">
        <v>1565.5134250000001</v>
      </c>
      <c r="Q954">
        <v>1560.489804</v>
      </c>
    </row>
    <row r="955" spans="1:17" x14ac:dyDescent="0.2">
      <c r="A955">
        <v>978</v>
      </c>
      <c r="B955">
        <v>5.0034520000000002</v>
      </c>
      <c r="C955">
        <v>5.6192869999999999</v>
      </c>
      <c r="D955">
        <v>6.5581800000000001</v>
      </c>
      <c r="E955">
        <v>8.4533690000000004</v>
      </c>
      <c r="F955">
        <v>12.110232999999999</v>
      </c>
      <c r="G955">
        <v>20.483732</v>
      </c>
      <c r="H955">
        <v>20.409106999999999</v>
      </c>
      <c r="J955">
        <v>978</v>
      </c>
      <c r="K955">
        <v>199.86200299999999</v>
      </c>
      <c r="L955">
        <v>355.91701</v>
      </c>
      <c r="M955">
        <v>609.92532800000004</v>
      </c>
      <c r="N955">
        <v>946.36823100000004</v>
      </c>
      <c r="O955">
        <v>1321.1966769999999</v>
      </c>
      <c r="P955">
        <v>1562.2153060000001</v>
      </c>
      <c r="Q955">
        <v>1567.9274780000001</v>
      </c>
    </row>
    <row r="956" spans="1:17" x14ac:dyDescent="0.2">
      <c r="A956">
        <v>979</v>
      </c>
      <c r="B956">
        <v>5.010605</v>
      </c>
      <c r="C956">
        <v>5.5954459999999999</v>
      </c>
      <c r="D956">
        <v>6.5309999999999997</v>
      </c>
      <c r="E956">
        <v>8.4331040000000002</v>
      </c>
      <c r="F956">
        <v>12.118100999999999</v>
      </c>
      <c r="G956">
        <v>20.472526999999999</v>
      </c>
      <c r="H956">
        <v>20.417929000000001</v>
      </c>
      <c r="J956">
        <v>979</v>
      </c>
      <c r="K956">
        <v>199.57670300000001</v>
      </c>
      <c r="L956">
        <v>357.43355100000002</v>
      </c>
      <c r="M956">
        <v>612.46362199999999</v>
      </c>
      <c r="N956">
        <v>948.64244699999995</v>
      </c>
      <c r="O956">
        <v>1320.3388749999999</v>
      </c>
      <c r="P956">
        <v>1563.070387</v>
      </c>
      <c r="Q956">
        <v>1567.250061</v>
      </c>
    </row>
    <row r="957" spans="1:17" x14ac:dyDescent="0.2">
      <c r="A957">
        <v>980</v>
      </c>
      <c r="B957">
        <v>5.0144200000000003</v>
      </c>
      <c r="C957">
        <v>5.6130890000000004</v>
      </c>
      <c r="D957">
        <v>6.5307620000000002</v>
      </c>
      <c r="E957">
        <v>8.4643359999999994</v>
      </c>
      <c r="F957">
        <v>12.120723999999999</v>
      </c>
      <c r="G957">
        <v>20.460605999999999</v>
      </c>
      <c r="H957">
        <v>20.414114000000001</v>
      </c>
      <c r="J957">
        <v>980</v>
      </c>
      <c r="K957">
        <v>199.42487600000001</v>
      </c>
      <c r="L957">
        <v>356.31007099999999</v>
      </c>
      <c r="M957">
        <v>612.48598100000004</v>
      </c>
      <c r="N957">
        <v>945.14202</v>
      </c>
      <c r="O957">
        <v>1320.053189</v>
      </c>
      <c r="P957">
        <v>1563.981076</v>
      </c>
      <c r="Q957">
        <v>1567.542927</v>
      </c>
    </row>
    <row r="958" spans="1:17" x14ac:dyDescent="0.2">
      <c r="A958">
        <v>981</v>
      </c>
      <c r="B958">
        <v>5.0129890000000001</v>
      </c>
      <c r="C958">
        <v>5.6171420000000003</v>
      </c>
      <c r="D958">
        <v>6.5515040000000004</v>
      </c>
      <c r="E958">
        <v>8.4583759999999995</v>
      </c>
      <c r="F958">
        <v>12.153387</v>
      </c>
      <c r="G958">
        <v>20.498991</v>
      </c>
      <c r="H958">
        <v>20.482063</v>
      </c>
      <c r="J958">
        <v>981</v>
      </c>
      <c r="K958">
        <v>199.481784</v>
      </c>
      <c r="L958">
        <v>356.05297100000001</v>
      </c>
      <c r="M958">
        <v>610.54681800000003</v>
      </c>
      <c r="N958">
        <v>945.80804499999999</v>
      </c>
      <c r="O958">
        <v>1316.5054239999999</v>
      </c>
      <c r="P958">
        <v>1561.052443</v>
      </c>
      <c r="Q958">
        <v>1562.3425990000001</v>
      </c>
    </row>
    <row r="959" spans="1:17" x14ac:dyDescent="0.2">
      <c r="A959">
        <v>982</v>
      </c>
      <c r="B959">
        <v>5.0024990000000003</v>
      </c>
      <c r="C959">
        <v>5.6269169999999997</v>
      </c>
      <c r="D959">
        <v>6.5479279999999997</v>
      </c>
      <c r="E959">
        <v>8.4683899999999994</v>
      </c>
      <c r="F959">
        <v>12.130499</v>
      </c>
      <c r="G959">
        <v>20.496607000000001</v>
      </c>
      <c r="H959">
        <v>20.480633000000001</v>
      </c>
      <c r="J959">
        <v>982</v>
      </c>
      <c r="K959">
        <v>199.900105</v>
      </c>
      <c r="L959">
        <v>355.43443100000002</v>
      </c>
      <c r="M959">
        <v>610.88027999999997</v>
      </c>
      <c r="N959">
        <v>944.68965900000001</v>
      </c>
      <c r="O959">
        <v>1318.989446</v>
      </c>
      <c r="P959">
        <v>1561.2340260000001</v>
      </c>
      <c r="Q959">
        <v>1562.451724</v>
      </c>
    </row>
    <row r="960" spans="1:17" x14ac:dyDescent="0.2">
      <c r="A960">
        <v>983</v>
      </c>
      <c r="B960">
        <v>5.0137039999999997</v>
      </c>
      <c r="C960">
        <v>5.6171420000000003</v>
      </c>
      <c r="D960">
        <v>6.5467360000000001</v>
      </c>
      <c r="E960">
        <v>8.4660049999999991</v>
      </c>
      <c r="F960">
        <v>12.147902999999999</v>
      </c>
      <c r="G960">
        <v>20.469904</v>
      </c>
      <c r="H960">
        <v>20.465612</v>
      </c>
      <c r="J960">
        <v>983</v>
      </c>
      <c r="K960">
        <v>199.453326</v>
      </c>
      <c r="L960">
        <v>356.05297100000001</v>
      </c>
      <c r="M960">
        <v>610.99151500000005</v>
      </c>
      <c r="N960">
        <v>944.95570099999998</v>
      </c>
      <c r="O960">
        <v>1317.099702</v>
      </c>
      <c r="P960">
        <v>1563.2706479999999</v>
      </c>
      <c r="Q960">
        <v>1563.5984579999999</v>
      </c>
    </row>
    <row r="961" spans="1:17" x14ac:dyDescent="0.2">
      <c r="A961">
        <v>984</v>
      </c>
      <c r="B961">
        <v>5.0077439999999998</v>
      </c>
      <c r="C961">
        <v>5.618811</v>
      </c>
      <c r="D961">
        <v>6.5419669999999996</v>
      </c>
      <c r="E961">
        <v>8.4669589999999992</v>
      </c>
      <c r="F961">
        <v>12.194872</v>
      </c>
      <c r="G961">
        <v>20.512342</v>
      </c>
      <c r="H961">
        <v>20.515203</v>
      </c>
      <c r="J961">
        <v>984</v>
      </c>
      <c r="K961">
        <v>199.69072600000001</v>
      </c>
      <c r="L961">
        <v>355.94721399999997</v>
      </c>
      <c r="M961">
        <v>611.43686000000002</v>
      </c>
      <c r="N961">
        <v>944.84926599999994</v>
      </c>
      <c r="O961">
        <v>1312.0269020000001</v>
      </c>
      <c r="P961">
        <v>1560.036357</v>
      </c>
      <c r="Q961">
        <v>1559.8187969999999</v>
      </c>
    </row>
    <row r="962" spans="1:17" x14ac:dyDescent="0.2">
      <c r="A962">
        <v>985</v>
      </c>
      <c r="B962">
        <v>4.9974920000000003</v>
      </c>
      <c r="C962">
        <v>5.613327</v>
      </c>
      <c r="D962">
        <v>6.5371990000000002</v>
      </c>
      <c r="E962">
        <v>8.4741119999999999</v>
      </c>
      <c r="F962">
        <v>12.155533</v>
      </c>
      <c r="G962">
        <v>20.543814000000001</v>
      </c>
      <c r="H962">
        <v>20.623922</v>
      </c>
      <c r="J962">
        <v>985</v>
      </c>
      <c r="K962">
        <v>200.10037700000001</v>
      </c>
      <c r="L962">
        <v>356.294937</v>
      </c>
      <c r="M962">
        <v>611.88285499999995</v>
      </c>
      <c r="N962">
        <v>944.05176800000004</v>
      </c>
      <c r="O962">
        <v>1316.273027</v>
      </c>
      <c r="P962">
        <v>1557.646524</v>
      </c>
      <c r="Q962">
        <v>1551.5962219999999</v>
      </c>
    </row>
    <row r="963" spans="1:17" x14ac:dyDescent="0.2">
      <c r="A963">
        <v>986</v>
      </c>
      <c r="B963">
        <v>5.0072669999999997</v>
      </c>
      <c r="C963">
        <v>5.6219099999999997</v>
      </c>
      <c r="D963">
        <v>6.5438749999999999</v>
      </c>
      <c r="E963">
        <v>8.4602830000000004</v>
      </c>
      <c r="F963">
        <v>12.175798</v>
      </c>
      <c r="G963">
        <v>20.551442999999999</v>
      </c>
      <c r="H963">
        <v>20.541906000000001</v>
      </c>
      <c r="J963">
        <v>986</v>
      </c>
      <c r="K963">
        <v>199.70974200000001</v>
      </c>
      <c r="L963">
        <v>355.75097499999998</v>
      </c>
      <c r="M963">
        <v>611.258644</v>
      </c>
      <c r="N963">
        <v>945.59481500000004</v>
      </c>
      <c r="O963">
        <v>1314.0822029999999</v>
      </c>
      <c r="P963">
        <v>1557.068272</v>
      </c>
      <c r="Q963">
        <v>1557.791154</v>
      </c>
    </row>
    <row r="964" spans="1:17" x14ac:dyDescent="0.2">
      <c r="A964">
        <v>987</v>
      </c>
      <c r="B964">
        <v>5.0089360000000003</v>
      </c>
      <c r="C964">
        <v>5.6116580000000003</v>
      </c>
      <c r="D964">
        <v>6.5252780000000001</v>
      </c>
      <c r="E964">
        <v>8.4908009999999994</v>
      </c>
      <c r="F964">
        <v>12.192964999999999</v>
      </c>
      <c r="G964">
        <v>20.543814000000001</v>
      </c>
      <c r="H964">
        <v>20.528555000000001</v>
      </c>
      <c r="J964">
        <v>987</v>
      </c>
      <c r="K964">
        <v>199.643201</v>
      </c>
      <c r="L964">
        <v>356.40090099999998</v>
      </c>
      <c r="M964">
        <v>613.00069399999995</v>
      </c>
      <c r="N964">
        <v>942.19616399999995</v>
      </c>
      <c r="O964">
        <v>1312.232143</v>
      </c>
      <c r="P964">
        <v>1557.646524</v>
      </c>
      <c r="Q964">
        <v>1558.804316</v>
      </c>
    </row>
    <row r="965" spans="1:17" x14ac:dyDescent="0.2">
      <c r="A965">
        <v>988</v>
      </c>
      <c r="B965">
        <v>5.0153730000000003</v>
      </c>
      <c r="C965">
        <v>5.6257250000000001</v>
      </c>
      <c r="D965">
        <v>6.5443519999999999</v>
      </c>
      <c r="E965">
        <v>8.4788800000000002</v>
      </c>
      <c r="F965">
        <v>12.182236</v>
      </c>
      <c r="G965">
        <v>20.563126</v>
      </c>
      <c r="H965">
        <v>20.54739</v>
      </c>
      <c r="J965">
        <v>988</v>
      </c>
      <c r="K965">
        <v>199.386956</v>
      </c>
      <c r="L965">
        <v>355.509747</v>
      </c>
      <c r="M965">
        <v>611.21410600000002</v>
      </c>
      <c r="N965">
        <v>943.52085</v>
      </c>
      <c r="O965">
        <v>1313.387819</v>
      </c>
      <c r="P965">
        <v>1556.1836559999999</v>
      </c>
      <c r="Q965">
        <v>1557.375415</v>
      </c>
    </row>
    <row r="966" spans="1:17" x14ac:dyDescent="0.2">
      <c r="A966">
        <v>989</v>
      </c>
      <c r="B966">
        <v>5.0165649999999999</v>
      </c>
      <c r="C966">
        <v>5.60236</v>
      </c>
      <c r="D966">
        <v>6.5515040000000004</v>
      </c>
      <c r="E966">
        <v>8.4953310000000002</v>
      </c>
      <c r="F966">
        <v>12.184858</v>
      </c>
      <c r="G966">
        <v>20.620584000000001</v>
      </c>
      <c r="H966">
        <v>20.604133999999998</v>
      </c>
      <c r="J966">
        <v>989</v>
      </c>
      <c r="K966">
        <v>199.339575</v>
      </c>
      <c r="L966">
        <v>356.99242500000003</v>
      </c>
      <c r="M966">
        <v>610.54681800000003</v>
      </c>
      <c r="N966">
        <v>941.693758</v>
      </c>
      <c r="O966">
        <v>1313.1051319999999</v>
      </c>
      <c r="P966">
        <v>1551.847379</v>
      </c>
      <c r="Q966">
        <v>1553.086415</v>
      </c>
    </row>
    <row r="967" spans="1:17" x14ac:dyDescent="0.2">
      <c r="A967">
        <v>990</v>
      </c>
      <c r="B967">
        <v>5.0187109999999997</v>
      </c>
      <c r="C967">
        <v>5.6319239999999997</v>
      </c>
      <c r="D967">
        <v>6.5689089999999997</v>
      </c>
      <c r="E967">
        <v>8.4958080000000002</v>
      </c>
      <c r="F967">
        <v>12.19821</v>
      </c>
      <c r="G967">
        <v>20.599126999999999</v>
      </c>
      <c r="H967">
        <v>20.566224999999999</v>
      </c>
      <c r="J967">
        <v>990</v>
      </c>
      <c r="K967">
        <v>199.254347</v>
      </c>
      <c r="L967">
        <v>355.118449</v>
      </c>
      <c r="M967">
        <v>608.92915200000004</v>
      </c>
      <c r="N967">
        <v>941.64090499999998</v>
      </c>
      <c r="O967">
        <v>1311.6678850000001</v>
      </c>
      <c r="P967">
        <v>1553.463906</v>
      </c>
      <c r="Q967">
        <v>1555.9491310000001</v>
      </c>
    </row>
    <row r="968" spans="1:17" x14ac:dyDescent="0.2">
      <c r="A968">
        <v>991</v>
      </c>
      <c r="B968">
        <v>5.0382610000000003</v>
      </c>
      <c r="C968">
        <v>5.6297779999999999</v>
      </c>
      <c r="D968">
        <v>6.5839290000000004</v>
      </c>
      <c r="E968">
        <v>8.4791179999999997</v>
      </c>
      <c r="F968">
        <v>12.187719</v>
      </c>
      <c r="G968">
        <v>20.585536999999999</v>
      </c>
      <c r="H968">
        <v>20.582675999999999</v>
      </c>
      <c r="J968">
        <v>991</v>
      </c>
      <c r="K968">
        <v>198.481166</v>
      </c>
      <c r="L968">
        <v>355.25380100000001</v>
      </c>
      <c r="M968">
        <v>607.53995999999995</v>
      </c>
      <c r="N968">
        <v>943.49432000000002</v>
      </c>
      <c r="O968">
        <v>1312.7968860000001</v>
      </c>
      <c r="P968">
        <v>1554.4894489999999</v>
      </c>
      <c r="Q968">
        <v>1554.7055250000001</v>
      </c>
    </row>
    <row r="969" spans="1:17" x14ac:dyDescent="0.2">
      <c r="A969">
        <v>992</v>
      </c>
      <c r="B969">
        <v>5.0210949999999999</v>
      </c>
      <c r="C969">
        <v>5.6130890000000004</v>
      </c>
      <c r="D969">
        <v>6.5484049999999998</v>
      </c>
      <c r="E969">
        <v>8.4991459999999996</v>
      </c>
      <c r="F969">
        <v>12.238740999999999</v>
      </c>
      <c r="G969">
        <v>20.596503999999999</v>
      </c>
      <c r="H969">
        <v>20.619392000000001</v>
      </c>
      <c r="J969">
        <v>992</v>
      </c>
      <c r="K969">
        <v>199.15973399999999</v>
      </c>
      <c r="L969">
        <v>356.31007099999999</v>
      </c>
      <c r="M969">
        <v>610.83579699999996</v>
      </c>
      <c r="N969">
        <v>941.27109499999995</v>
      </c>
      <c r="O969">
        <v>1307.324022</v>
      </c>
      <c r="P969">
        <v>1553.6617120000001</v>
      </c>
      <c r="Q969">
        <v>1551.9370980000001</v>
      </c>
    </row>
    <row r="970" spans="1:17" x14ac:dyDescent="0.2">
      <c r="A970">
        <v>993</v>
      </c>
      <c r="B970">
        <v>5.0129890000000001</v>
      </c>
      <c r="C970">
        <v>5.6245329999999996</v>
      </c>
      <c r="D970">
        <v>6.5503119999999999</v>
      </c>
      <c r="E970">
        <v>8.5134509999999999</v>
      </c>
      <c r="F970">
        <v>12.206315999999999</v>
      </c>
      <c r="G970">
        <v>20.714521000000001</v>
      </c>
      <c r="H970">
        <v>20.671844</v>
      </c>
      <c r="J970">
        <v>993</v>
      </c>
      <c r="K970">
        <v>199.481784</v>
      </c>
      <c r="L970">
        <v>355.58509600000002</v>
      </c>
      <c r="M970">
        <v>610.65793099999996</v>
      </c>
      <c r="N970">
        <v>939.689481</v>
      </c>
      <c r="O970">
        <v>1310.7968049999999</v>
      </c>
      <c r="P970">
        <v>1544.810009</v>
      </c>
      <c r="Q970">
        <v>1547.999262</v>
      </c>
    </row>
    <row r="971" spans="1:17" x14ac:dyDescent="0.2">
      <c r="A971">
        <v>994</v>
      </c>
      <c r="B971">
        <v>5.0165649999999999</v>
      </c>
      <c r="C971">
        <v>5.6173799999999998</v>
      </c>
      <c r="D971">
        <v>6.5548419999999998</v>
      </c>
      <c r="E971">
        <v>8.5470679999999994</v>
      </c>
      <c r="F971">
        <v>12.236357</v>
      </c>
      <c r="G971">
        <v>20.683527000000002</v>
      </c>
      <c r="H971">
        <v>20.646571999999999</v>
      </c>
      <c r="J971">
        <v>994</v>
      </c>
      <c r="K971">
        <v>199.339575</v>
      </c>
      <c r="L971">
        <v>356.03785900000003</v>
      </c>
      <c r="M971">
        <v>610.23591499999998</v>
      </c>
      <c r="N971">
        <v>935.99352799999997</v>
      </c>
      <c r="O971">
        <v>1307.5787459999999</v>
      </c>
      <c r="P971">
        <v>1547.124918</v>
      </c>
      <c r="Q971">
        <v>1549.8940849999999</v>
      </c>
    </row>
    <row r="972" spans="1:17" x14ac:dyDescent="0.2">
      <c r="A972">
        <v>995</v>
      </c>
      <c r="B972">
        <v>5.0187109999999997</v>
      </c>
      <c r="C972">
        <v>5.6164259999999997</v>
      </c>
      <c r="D972">
        <v>6.5681929999999999</v>
      </c>
      <c r="E972">
        <v>8.5351470000000003</v>
      </c>
      <c r="F972">
        <v>12.234688</v>
      </c>
      <c r="G972">
        <v>20.653486000000001</v>
      </c>
      <c r="H972">
        <v>20.649194999999999</v>
      </c>
      <c r="J972">
        <v>995</v>
      </c>
      <c r="K972">
        <v>199.254347</v>
      </c>
      <c r="L972">
        <v>356.09831500000001</v>
      </c>
      <c r="M972">
        <v>608.99546299999997</v>
      </c>
      <c r="N972">
        <v>937.30081800000005</v>
      </c>
      <c r="O972">
        <v>1307.7571129999999</v>
      </c>
      <c r="P972">
        <v>1549.375229</v>
      </c>
      <c r="Q972">
        <v>1549.6972370000001</v>
      </c>
    </row>
    <row r="973" spans="1:17" x14ac:dyDescent="0.2">
      <c r="A973">
        <v>996</v>
      </c>
      <c r="B973">
        <v>5.0199030000000002</v>
      </c>
      <c r="C973">
        <v>5.6290630000000004</v>
      </c>
      <c r="D973">
        <v>6.5484049999999998</v>
      </c>
      <c r="E973">
        <v>8.4915160000000007</v>
      </c>
      <c r="F973">
        <v>12.242794</v>
      </c>
      <c r="G973">
        <v>20.665883999999998</v>
      </c>
      <c r="H973">
        <v>20.676613</v>
      </c>
      <c r="J973">
        <v>996</v>
      </c>
      <c r="K973">
        <v>199.20702900000001</v>
      </c>
      <c r="L973">
        <v>355.29894100000001</v>
      </c>
      <c r="M973">
        <v>610.83579699999996</v>
      </c>
      <c r="N973">
        <v>942.11680100000001</v>
      </c>
      <c r="O973">
        <v>1306.8912170000001</v>
      </c>
      <c r="P973">
        <v>1548.445737</v>
      </c>
      <c r="Q973">
        <v>1547.6422669999999</v>
      </c>
    </row>
    <row r="974" spans="1:17" x14ac:dyDescent="0.2">
      <c r="A974">
        <v>997</v>
      </c>
      <c r="B974">
        <v>5.0182339999999996</v>
      </c>
      <c r="C974">
        <v>5.624771</v>
      </c>
      <c r="D974">
        <v>6.5529349999999997</v>
      </c>
      <c r="E974">
        <v>8.5370539999999995</v>
      </c>
      <c r="F974">
        <v>12.289524</v>
      </c>
      <c r="G974">
        <v>20.809650000000001</v>
      </c>
      <c r="H974">
        <v>20.727157999999999</v>
      </c>
      <c r="J974">
        <v>997</v>
      </c>
      <c r="K974">
        <v>199.27328</v>
      </c>
      <c r="L974">
        <v>355.57002399999999</v>
      </c>
      <c r="M974">
        <v>610.41353500000002</v>
      </c>
      <c r="N974">
        <v>937.091407</v>
      </c>
      <c r="O974">
        <v>1301.9218559999999</v>
      </c>
      <c r="P974">
        <v>1537.748081</v>
      </c>
      <c r="Q974">
        <v>1543.8682249999999</v>
      </c>
    </row>
    <row r="975" spans="1:17" x14ac:dyDescent="0.2">
      <c r="A975">
        <v>998</v>
      </c>
      <c r="B975">
        <v>5.0179960000000001</v>
      </c>
      <c r="C975">
        <v>5.6402679999999998</v>
      </c>
      <c r="D975">
        <v>6.5867899999999997</v>
      </c>
      <c r="E975">
        <v>8.5215569999999996</v>
      </c>
      <c r="F975">
        <v>12.257814</v>
      </c>
      <c r="G975">
        <v>20.717621000000001</v>
      </c>
      <c r="H975">
        <v>20.719767000000001</v>
      </c>
      <c r="J975">
        <v>998</v>
      </c>
      <c r="K975">
        <v>199.282748</v>
      </c>
      <c r="L975">
        <v>354.59305899999998</v>
      </c>
      <c r="M975">
        <v>607.276071</v>
      </c>
      <c r="N975">
        <v>938.79559099999994</v>
      </c>
      <c r="O975">
        <v>1305.2897909999999</v>
      </c>
      <c r="P975">
        <v>1544.5788990000001</v>
      </c>
      <c r="Q975">
        <v>1544.41894</v>
      </c>
    </row>
    <row r="976" spans="1:17" x14ac:dyDescent="0.2">
      <c r="A976">
        <v>999</v>
      </c>
      <c r="B976">
        <v>5.0258640000000003</v>
      </c>
      <c r="C976">
        <v>5.6223869999999998</v>
      </c>
      <c r="D976">
        <v>6.5650940000000002</v>
      </c>
      <c r="E976">
        <v>8.5191730000000003</v>
      </c>
      <c r="F976">
        <v>12.254953</v>
      </c>
      <c r="G976">
        <v>20.746708000000002</v>
      </c>
      <c r="H976">
        <v>20.700455000000002</v>
      </c>
      <c r="J976">
        <v>999</v>
      </c>
      <c r="K976">
        <v>198.970778</v>
      </c>
      <c r="L976">
        <v>355.72080399999999</v>
      </c>
      <c r="M976">
        <v>609.28297499999996</v>
      </c>
      <c r="N976">
        <v>939.05832299999997</v>
      </c>
      <c r="O976">
        <v>1305.5945220000001</v>
      </c>
      <c r="P976">
        <v>1542.4133859999999</v>
      </c>
      <c r="Q976">
        <v>1545.859762</v>
      </c>
    </row>
    <row r="977" spans="1:17" x14ac:dyDescent="0.2">
      <c r="A977">
        <v>1000</v>
      </c>
      <c r="B977">
        <v>5.0222870000000004</v>
      </c>
      <c r="C977">
        <v>5.6495670000000002</v>
      </c>
      <c r="D977">
        <v>6.5813059999999997</v>
      </c>
      <c r="E977">
        <v>8.5344309999999997</v>
      </c>
      <c r="F977">
        <v>12.269973999999999</v>
      </c>
      <c r="G977">
        <v>20.733595000000001</v>
      </c>
      <c r="H977">
        <v>20.715236999999998</v>
      </c>
      <c r="J977">
        <v>1000</v>
      </c>
      <c r="K977">
        <v>199.112461</v>
      </c>
      <c r="L977">
        <v>354.00945300000001</v>
      </c>
      <c r="M977">
        <v>607.782061</v>
      </c>
      <c r="N977">
        <v>937.37937199999999</v>
      </c>
      <c r="O977">
        <v>1303.996269</v>
      </c>
      <c r="P977">
        <v>1543.3888899999999</v>
      </c>
      <c r="Q977">
        <v>1544.75667</v>
      </c>
    </row>
    <row r="978" spans="1:17" x14ac:dyDescent="0.2">
      <c r="A978">
        <v>1001</v>
      </c>
      <c r="B978">
        <v>5.0179960000000001</v>
      </c>
      <c r="C978">
        <v>5.6324009999999998</v>
      </c>
      <c r="D978">
        <v>6.5624710000000004</v>
      </c>
      <c r="E978">
        <v>8.5234640000000006</v>
      </c>
      <c r="F978">
        <v>12.243986</v>
      </c>
      <c r="G978">
        <v>20.783424</v>
      </c>
      <c r="H978">
        <v>20.747185000000002</v>
      </c>
      <c r="J978">
        <v>1001</v>
      </c>
      <c r="K978">
        <v>199.282748</v>
      </c>
      <c r="L978">
        <v>355.08838500000002</v>
      </c>
      <c r="M978">
        <v>609.52646700000003</v>
      </c>
      <c r="N978">
        <v>938.58551</v>
      </c>
      <c r="O978">
        <v>1306.763976</v>
      </c>
      <c r="P978">
        <v>1539.6885239999999</v>
      </c>
      <c r="Q978">
        <v>1542.3779360000001</v>
      </c>
    </row>
    <row r="979" spans="1:17" x14ac:dyDescent="0.2">
      <c r="A979">
        <v>1002</v>
      </c>
      <c r="B979">
        <v>5.0272940000000004</v>
      </c>
      <c r="C979">
        <v>5.6269169999999997</v>
      </c>
      <c r="D979">
        <v>6.5646170000000001</v>
      </c>
      <c r="E979">
        <v>8.5287089999999992</v>
      </c>
      <c r="F979">
        <v>12.287378</v>
      </c>
      <c r="G979">
        <v>20.760058999999998</v>
      </c>
      <c r="H979">
        <v>20.773887999999999</v>
      </c>
      <c r="J979">
        <v>1002</v>
      </c>
      <c r="K979">
        <v>198.91416100000001</v>
      </c>
      <c r="L979">
        <v>355.43443100000002</v>
      </c>
      <c r="M979">
        <v>609.32723199999998</v>
      </c>
      <c r="N979">
        <v>938.00827500000003</v>
      </c>
      <c r="O979">
        <v>1302.1492129999999</v>
      </c>
      <c r="P979">
        <v>1541.4214119999999</v>
      </c>
      <c r="Q979">
        <v>1540.395354</v>
      </c>
    </row>
    <row r="980" spans="1:17" x14ac:dyDescent="0.2">
      <c r="A980">
        <v>1003</v>
      </c>
      <c r="B980">
        <v>5.0182339999999996</v>
      </c>
      <c r="C980">
        <v>5.6421760000000001</v>
      </c>
      <c r="D980">
        <v>6.5698619999999996</v>
      </c>
      <c r="E980">
        <v>8.5327629999999992</v>
      </c>
      <c r="F980">
        <v>12.291430999999999</v>
      </c>
      <c r="G980">
        <v>20.758628999999999</v>
      </c>
      <c r="H980">
        <v>20.759343999999999</v>
      </c>
      <c r="J980">
        <v>1003</v>
      </c>
      <c r="K980">
        <v>199.27328</v>
      </c>
      <c r="L980">
        <v>354.47318799999999</v>
      </c>
      <c r="M980">
        <v>608.84076100000004</v>
      </c>
      <c r="N980">
        <v>937.56271500000003</v>
      </c>
      <c r="O980">
        <v>1301.719828</v>
      </c>
      <c r="P980">
        <v>1541.527634</v>
      </c>
      <c r="Q980">
        <v>1541.4745210000001</v>
      </c>
    </row>
    <row r="981" spans="1:17" x14ac:dyDescent="0.2">
      <c r="A981">
        <v>1004</v>
      </c>
      <c r="B981">
        <v>5.0327780000000004</v>
      </c>
      <c r="C981">
        <v>5.6343079999999999</v>
      </c>
      <c r="D981">
        <v>6.6039560000000002</v>
      </c>
      <c r="E981">
        <v>8.5458759999999998</v>
      </c>
      <c r="F981">
        <v>12.295961</v>
      </c>
      <c r="G981">
        <v>20.780325000000001</v>
      </c>
      <c r="H981">
        <v>20.754099</v>
      </c>
      <c r="J981">
        <v>1004</v>
      </c>
      <c r="K981">
        <v>198.697428</v>
      </c>
      <c r="L981">
        <v>354.96817900000002</v>
      </c>
      <c r="M981">
        <v>605.69753400000002</v>
      </c>
      <c r="N981">
        <v>936.12409300000002</v>
      </c>
      <c r="O981">
        <v>1301.2402609999999</v>
      </c>
      <c r="P981">
        <v>1539.918173</v>
      </c>
      <c r="Q981">
        <v>1541.8641</v>
      </c>
    </row>
    <row r="982" spans="1:17" x14ac:dyDescent="0.2">
      <c r="A982">
        <v>1005</v>
      </c>
      <c r="B982">
        <v>5.0175190000000001</v>
      </c>
      <c r="C982">
        <v>5.6364539999999996</v>
      </c>
      <c r="D982">
        <v>6.580114</v>
      </c>
      <c r="E982">
        <v>8.5363389999999999</v>
      </c>
      <c r="F982">
        <v>12.292862</v>
      </c>
      <c r="G982">
        <v>20.834683999999999</v>
      </c>
      <c r="H982">
        <v>20.833969</v>
      </c>
      <c r="J982">
        <v>1005</v>
      </c>
      <c r="K982">
        <v>199.30168699999999</v>
      </c>
      <c r="L982">
        <v>354.83304399999997</v>
      </c>
      <c r="M982">
        <v>607.89216999999996</v>
      </c>
      <c r="N982">
        <v>937.16992500000003</v>
      </c>
      <c r="O982">
        <v>1301.568348</v>
      </c>
      <c r="P982">
        <v>1535.9003970000001</v>
      </c>
      <c r="Q982">
        <v>1535.9531260000001</v>
      </c>
    </row>
    <row r="983" spans="1:17" x14ac:dyDescent="0.2">
      <c r="A983">
        <v>1006</v>
      </c>
      <c r="B983">
        <v>5.0148960000000002</v>
      </c>
      <c r="C983">
        <v>5.6371690000000001</v>
      </c>
      <c r="D983">
        <v>6.5586570000000002</v>
      </c>
      <c r="E983">
        <v>8.5706710000000008</v>
      </c>
      <c r="F983">
        <v>12.300490999999999</v>
      </c>
      <c r="G983">
        <v>20.808458000000002</v>
      </c>
      <c r="H983">
        <v>20.838736999999998</v>
      </c>
      <c r="J983">
        <v>1006</v>
      </c>
      <c r="K983">
        <v>199.405914</v>
      </c>
      <c r="L983">
        <v>354.78802200000001</v>
      </c>
      <c r="M983">
        <v>609.88098400000001</v>
      </c>
      <c r="N983">
        <v>933.41582300000005</v>
      </c>
      <c r="O983">
        <v>1300.7610480000001</v>
      </c>
      <c r="P983">
        <v>1537.8361769999999</v>
      </c>
      <c r="Q983">
        <v>1535.601666</v>
      </c>
    </row>
    <row r="984" spans="1:17" x14ac:dyDescent="0.2">
      <c r="A984">
        <v>1007</v>
      </c>
      <c r="B984">
        <v>5.0196649999999998</v>
      </c>
      <c r="C984">
        <v>5.6333539999999998</v>
      </c>
      <c r="D984">
        <v>6.5681929999999999</v>
      </c>
      <c r="E984">
        <v>8.5594649999999994</v>
      </c>
      <c r="F984">
        <v>12.305737000000001</v>
      </c>
      <c r="G984">
        <v>20.827532000000001</v>
      </c>
      <c r="H984">
        <v>20.812511000000001</v>
      </c>
      <c r="J984">
        <v>1007</v>
      </c>
      <c r="K984">
        <v>199.21649099999999</v>
      </c>
      <c r="L984">
        <v>355.02827200000002</v>
      </c>
      <c r="M984">
        <v>608.99546299999997</v>
      </c>
      <c r="N984">
        <v>934.63780999999994</v>
      </c>
      <c r="O984">
        <v>1300.2066110000001</v>
      </c>
      <c r="P984">
        <v>1536.427854</v>
      </c>
      <c r="Q984">
        <v>1537.5366919999999</v>
      </c>
    </row>
    <row r="985" spans="1:17" x14ac:dyDescent="0.2">
      <c r="A985">
        <v>1008</v>
      </c>
      <c r="B985">
        <v>5.0346849999999996</v>
      </c>
      <c r="C985">
        <v>5.6395530000000003</v>
      </c>
      <c r="D985">
        <v>6.6134930000000001</v>
      </c>
      <c r="E985">
        <v>8.536816</v>
      </c>
      <c r="F985">
        <v>12.310743</v>
      </c>
      <c r="G985">
        <v>20.847082</v>
      </c>
      <c r="H985">
        <v>20.818709999999999</v>
      </c>
      <c r="J985">
        <v>1008</v>
      </c>
      <c r="K985">
        <v>198.622153</v>
      </c>
      <c r="L985">
        <v>354.63803200000001</v>
      </c>
      <c r="M985">
        <v>604.82411000000002</v>
      </c>
      <c r="N985">
        <v>937.11757799999998</v>
      </c>
      <c r="O985">
        <v>1299.677815</v>
      </c>
      <c r="P985">
        <v>1534.986997</v>
      </c>
      <c r="Q985">
        <v>1537.078882</v>
      </c>
    </row>
    <row r="986" spans="1:17" x14ac:dyDescent="0.2">
      <c r="A986">
        <v>1009</v>
      </c>
      <c r="B986">
        <v>5.0187109999999997</v>
      </c>
      <c r="C986">
        <v>5.6321620000000001</v>
      </c>
      <c r="D986">
        <v>6.5970420000000001</v>
      </c>
      <c r="E986">
        <v>8.566141</v>
      </c>
      <c r="F986">
        <v>12.337446</v>
      </c>
      <c r="G986">
        <v>20.894051000000001</v>
      </c>
      <c r="H986">
        <v>20.915984999999999</v>
      </c>
      <c r="J986">
        <v>1009</v>
      </c>
      <c r="K986">
        <v>199.254347</v>
      </c>
      <c r="L986">
        <v>355.10341599999998</v>
      </c>
      <c r="M986">
        <v>606.33234600000003</v>
      </c>
      <c r="N986">
        <v>933.90943200000004</v>
      </c>
      <c r="O986">
        <v>1296.8648229999999</v>
      </c>
      <c r="P986">
        <v>1531.5364460000001</v>
      </c>
      <c r="Q986">
        <v>1529.9303299999999</v>
      </c>
    </row>
    <row r="987" spans="1:17" x14ac:dyDescent="0.2">
      <c r="A987">
        <v>1010</v>
      </c>
      <c r="B987">
        <v>5.0189500000000002</v>
      </c>
      <c r="C987">
        <v>5.6216720000000002</v>
      </c>
      <c r="D987">
        <v>6.5991879999999998</v>
      </c>
      <c r="E987">
        <v>8.5816379999999999</v>
      </c>
      <c r="F987">
        <v>12.324095</v>
      </c>
      <c r="G987">
        <v>20.868539999999999</v>
      </c>
      <c r="H987">
        <v>20.851851</v>
      </c>
      <c r="J987">
        <v>1010</v>
      </c>
      <c r="K987">
        <v>199.24488099999999</v>
      </c>
      <c r="L987">
        <v>355.76606299999997</v>
      </c>
      <c r="M987">
        <v>606.13519299999996</v>
      </c>
      <c r="N987">
        <v>932.22292600000003</v>
      </c>
      <c r="O987">
        <v>1298.269796</v>
      </c>
      <c r="P987">
        <v>1533.408676</v>
      </c>
      <c r="Q987">
        <v>1534.635978</v>
      </c>
    </row>
    <row r="988" spans="1:17" x14ac:dyDescent="0.2">
      <c r="A988">
        <v>1011</v>
      </c>
      <c r="B988">
        <v>5.0289630000000001</v>
      </c>
      <c r="C988">
        <v>5.6383609999999997</v>
      </c>
      <c r="D988">
        <v>6.5872669999999998</v>
      </c>
      <c r="E988">
        <v>8.5551739999999992</v>
      </c>
      <c r="F988">
        <v>12.362719</v>
      </c>
      <c r="G988">
        <v>20.878315000000001</v>
      </c>
      <c r="H988">
        <v>20.868777999999999</v>
      </c>
      <c r="J988">
        <v>1011</v>
      </c>
      <c r="K988">
        <v>198.84814900000001</v>
      </c>
      <c r="L988">
        <v>354.71301099999999</v>
      </c>
      <c r="M988">
        <v>607.23211100000003</v>
      </c>
      <c r="N988">
        <v>935.10665200000005</v>
      </c>
      <c r="O988">
        <v>1294.21372</v>
      </c>
      <c r="P988">
        <v>1532.6907389999999</v>
      </c>
      <c r="Q988">
        <v>1533.391157</v>
      </c>
    </row>
    <row r="989" spans="1:17" x14ac:dyDescent="0.2">
      <c r="A989">
        <v>1012</v>
      </c>
      <c r="B989">
        <v>5.0318240000000003</v>
      </c>
      <c r="C989">
        <v>5.6390760000000002</v>
      </c>
      <c r="D989">
        <v>6.5755840000000001</v>
      </c>
      <c r="E989">
        <v>8.5785389999999992</v>
      </c>
      <c r="F989">
        <v>12.339592</v>
      </c>
      <c r="G989">
        <v>20.905971999999998</v>
      </c>
      <c r="H989">
        <v>20.887136000000002</v>
      </c>
      <c r="J989">
        <v>1012</v>
      </c>
      <c r="K989">
        <v>198.735086</v>
      </c>
      <c r="L989">
        <v>354.66802000000001</v>
      </c>
      <c r="M989">
        <v>608.31095000000005</v>
      </c>
      <c r="N989">
        <v>932.55974000000003</v>
      </c>
      <c r="O989">
        <v>1296.639308</v>
      </c>
      <c r="P989">
        <v>1530.663139</v>
      </c>
      <c r="Q989">
        <v>1532.0434210000001</v>
      </c>
    </row>
    <row r="990" spans="1:17" x14ac:dyDescent="0.2">
      <c r="A990">
        <v>1013</v>
      </c>
      <c r="B990">
        <v>5.200863</v>
      </c>
      <c r="C990">
        <v>5.6395530000000003</v>
      </c>
      <c r="D990">
        <v>6.5970420000000001</v>
      </c>
      <c r="E990">
        <v>8.6030960000000007</v>
      </c>
      <c r="F990">
        <v>12.345552</v>
      </c>
      <c r="G990">
        <v>20.931721</v>
      </c>
      <c r="H990">
        <v>20.944834</v>
      </c>
      <c r="J990">
        <v>1013</v>
      </c>
      <c r="K990">
        <v>192.27578600000001</v>
      </c>
      <c r="L990">
        <v>354.63803200000001</v>
      </c>
      <c r="M990">
        <v>606.33234600000003</v>
      </c>
      <c r="N990">
        <v>929.89779399999998</v>
      </c>
      <c r="O990">
        <v>1296.013287</v>
      </c>
      <c r="P990">
        <v>1528.7801899999999</v>
      </c>
      <c r="Q990">
        <v>1527.8230599999999</v>
      </c>
    </row>
    <row r="991" spans="1:17" x14ac:dyDescent="0.2">
      <c r="A991">
        <v>1014</v>
      </c>
      <c r="B991">
        <v>5.0687790000000001</v>
      </c>
      <c r="C991">
        <v>5.6316850000000001</v>
      </c>
      <c r="D991">
        <v>6.595612</v>
      </c>
      <c r="E991">
        <v>8.5945129999999992</v>
      </c>
      <c r="F991">
        <v>12.353182</v>
      </c>
      <c r="G991">
        <v>20.974159</v>
      </c>
      <c r="H991">
        <v>20.914793</v>
      </c>
      <c r="J991">
        <v>1014</v>
      </c>
      <c r="K991">
        <v>197.286171</v>
      </c>
      <c r="L991">
        <v>355.13348300000001</v>
      </c>
      <c r="M991">
        <v>606.46385199999997</v>
      </c>
      <c r="N991">
        <v>930.82645400000001</v>
      </c>
      <c r="O991">
        <v>1295.2128620000001</v>
      </c>
      <c r="P991">
        <v>1525.6868999999999</v>
      </c>
      <c r="Q991">
        <v>1530.0175320000001</v>
      </c>
    </row>
    <row r="992" spans="1:17" x14ac:dyDescent="0.2">
      <c r="A992">
        <v>1015</v>
      </c>
      <c r="B992">
        <v>5.0265789999999999</v>
      </c>
      <c r="C992">
        <v>5.6269169999999997</v>
      </c>
      <c r="D992">
        <v>6.6044330000000002</v>
      </c>
      <c r="E992">
        <v>8.5623260000000005</v>
      </c>
      <c r="F992">
        <v>12.371778000000001</v>
      </c>
      <c r="G992">
        <v>20.939827000000001</v>
      </c>
      <c r="H992">
        <v>20.916224</v>
      </c>
      <c r="J992">
        <v>1015</v>
      </c>
      <c r="K992">
        <v>198.942465</v>
      </c>
      <c r="L992">
        <v>355.43443100000002</v>
      </c>
      <c r="M992">
        <v>605.65380300000004</v>
      </c>
      <c r="N992">
        <v>934.32550900000001</v>
      </c>
      <c r="O992">
        <v>1293.2659610000001</v>
      </c>
      <c r="P992">
        <v>1528.1883680000001</v>
      </c>
      <c r="Q992">
        <v>1529.9128909999999</v>
      </c>
    </row>
    <row r="993" spans="1:17" x14ac:dyDescent="0.2">
      <c r="A993">
        <v>1016</v>
      </c>
      <c r="B993">
        <v>5.0318240000000003</v>
      </c>
      <c r="C993">
        <v>5.653143</v>
      </c>
      <c r="D993">
        <v>6.6037179999999998</v>
      </c>
      <c r="E993">
        <v>8.5737710000000007</v>
      </c>
      <c r="F993">
        <v>12.336493000000001</v>
      </c>
      <c r="G993">
        <v>20.935296999999998</v>
      </c>
      <c r="H993">
        <v>20.923853000000001</v>
      </c>
      <c r="J993">
        <v>1016</v>
      </c>
      <c r="K993">
        <v>198.735086</v>
      </c>
      <c r="L993">
        <v>353.78550000000001</v>
      </c>
      <c r="M993">
        <v>605.71940199999995</v>
      </c>
      <c r="N993">
        <v>933.07839000000001</v>
      </c>
      <c r="O993">
        <v>1296.9650770000001</v>
      </c>
      <c r="P993">
        <v>1528.5190359999999</v>
      </c>
      <c r="Q993">
        <v>1529.3550439999999</v>
      </c>
    </row>
    <row r="994" spans="1:17" x14ac:dyDescent="0.2">
      <c r="A994">
        <v>1017</v>
      </c>
      <c r="B994">
        <v>5.0203800000000003</v>
      </c>
      <c r="C994">
        <v>5.6290630000000004</v>
      </c>
      <c r="D994">
        <v>6.6056249999999999</v>
      </c>
      <c r="E994">
        <v>8.5747239999999998</v>
      </c>
      <c r="F994">
        <v>12.346506</v>
      </c>
      <c r="G994">
        <v>20.998000999999999</v>
      </c>
      <c r="H994">
        <v>20.989180000000001</v>
      </c>
      <c r="J994">
        <v>1017</v>
      </c>
      <c r="K994">
        <v>199.188108</v>
      </c>
      <c r="L994">
        <v>355.29894100000001</v>
      </c>
      <c r="M994">
        <v>605.54450299999996</v>
      </c>
      <c r="N994">
        <v>932.97461399999997</v>
      </c>
      <c r="O994">
        <v>1295.9131789999999</v>
      </c>
      <c r="P994">
        <v>1523.954583</v>
      </c>
      <c r="Q994">
        <v>1524.595082</v>
      </c>
    </row>
    <row r="995" spans="1:17" x14ac:dyDescent="0.2">
      <c r="A995">
        <v>1018</v>
      </c>
      <c r="B995">
        <v>5.017042</v>
      </c>
      <c r="C995">
        <v>5.6357379999999999</v>
      </c>
      <c r="D995">
        <v>6.5970420000000001</v>
      </c>
      <c r="E995">
        <v>8.5840230000000002</v>
      </c>
      <c r="F995">
        <v>12.38203</v>
      </c>
      <c r="G995">
        <v>20.997523999999999</v>
      </c>
      <c r="H995">
        <v>20.959854</v>
      </c>
      <c r="J995">
        <v>1018</v>
      </c>
      <c r="K995">
        <v>199.320629</v>
      </c>
      <c r="L995">
        <v>354.87807800000002</v>
      </c>
      <c r="M995">
        <v>606.33234600000003</v>
      </c>
      <c r="N995">
        <v>931.96400400000005</v>
      </c>
      <c r="O995">
        <v>1292.1951710000001</v>
      </c>
      <c r="P995">
        <v>1523.98919</v>
      </c>
      <c r="Q995">
        <v>1526.7281829999999</v>
      </c>
    </row>
    <row r="996" spans="1:17" x14ac:dyDescent="0.2">
      <c r="A996">
        <v>1019</v>
      </c>
      <c r="B996">
        <v>5.0849909999999996</v>
      </c>
      <c r="C996">
        <v>5.6529049999999996</v>
      </c>
      <c r="D996">
        <v>6.6068170000000004</v>
      </c>
      <c r="E996">
        <v>8.5949899999999992</v>
      </c>
      <c r="F996">
        <v>12.384892000000001</v>
      </c>
      <c r="G996">
        <v>20.998716000000002</v>
      </c>
      <c r="H996">
        <v>20.960569</v>
      </c>
      <c r="J996">
        <v>1019</v>
      </c>
      <c r="K996">
        <v>196.65716399999999</v>
      </c>
      <c r="L996">
        <v>353.80042200000003</v>
      </c>
      <c r="M996">
        <v>605.43524200000002</v>
      </c>
      <c r="N996">
        <v>930.77481299999999</v>
      </c>
      <c r="O996">
        <v>1291.8966620000001</v>
      </c>
      <c r="P996">
        <v>1523.9026739999999</v>
      </c>
      <c r="Q996">
        <v>1526.6760850000001</v>
      </c>
    </row>
    <row r="997" spans="1:17" x14ac:dyDescent="0.2">
      <c r="A997">
        <v>1020</v>
      </c>
      <c r="B997">
        <v>5.0292019999999997</v>
      </c>
      <c r="C997">
        <v>5.6290630000000004</v>
      </c>
      <c r="D997">
        <v>6.600142</v>
      </c>
      <c r="E997">
        <v>8.6073880000000003</v>
      </c>
      <c r="F997">
        <v>12.402533999999999</v>
      </c>
      <c r="G997">
        <v>20.994662999999999</v>
      </c>
      <c r="H997">
        <v>20.990849000000001</v>
      </c>
      <c r="J997">
        <v>1020</v>
      </c>
      <c r="K997">
        <v>198.83872199999999</v>
      </c>
      <c r="L997">
        <v>355.29894100000001</v>
      </c>
      <c r="M997">
        <v>606.04760999999996</v>
      </c>
      <c r="N997">
        <v>929.43415900000002</v>
      </c>
      <c r="O997">
        <v>1290.0589</v>
      </c>
      <c r="P997">
        <v>1524.19687</v>
      </c>
      <c r="Q997">
        <v>1524.4738649999999</v>
      </c>
    </row>
    <row r="998" spans="1:17" x14ac:dyDescent="0.2">
      <c r="A998">
        <v>1021</v>
      </c>
      <c r="B998">
        <v>5.0210949999999999</v>
      </c>
      <c r="C998">
        <v>5.6428909999999997</v>
      </c>
      <c r="D998">
        <v>6.5953730000000004</v>
      </c>
      <c r="E998">
        <v>8.6343289999999993</v>
      </c>
      <c r="F998">
        <v>12.412070999999999</v>
      </c>
      <c r="G998">
        <v>21.080017000000002</v>
      </c>
      <c r="H998">
        <v>21.047353999999999</v>
      </c>
      <c r="J998">
        <v>1021</v>
      </c>
      <c r="K998">
        <v>199.15973399999999</v>
      </c>
      <c r="L998">
        <v>354.42825800000003</v>
      </c>
      <c r="M998">
        <v>606.48577499999999</v>
      </c>
      <c r="N998">
        <v>926.534088</v>
      </c>
      <c r="O998">
        <v>1289.067691</v>
      </c>
      <c r="P998">
        <v>1518.025335</v>
      </c>
      <c r="Q998">
        <v>1520.381155</v>
      </c>
    </row>
    <row r="999" spans="1:17" x14ac:dyDescent="0.2">
      <c r="A999">
        <v>1022</v>
      </c>
      <c r="B999">
        <v>5.0308700000000002</v>
      </c>
      <c r="C999">
        <v>5.6385990000000001</v>
      </c>
      <c r="D999">
        <v>6.6058640000000004</v>
      </c>
      <c r="E999">
        <v>8.5930820000000008</v>
      </c>
      <c r="F999">
        <v>12.411593999999999</v>
      </c>
      <c r="G999">
        <v>21.033525000000001</v>
      </c>
      <c r="H999">
        <v>21.066189000000001</v>
      </c>
      <c r="J999">
        <v>1022</v>
      </c>
      <c r="K999">
        <v>198.77276000000001</v>
      </c>
      <c r="L999">
        <v>354.698013</v>
      </c>
      <c r="M999">
        <v>605.522648</v>
      </c>
      <c r="N999">
        <v>930.98141099999998</v>
      </c>
      <c r="O999">
        <v>1289.117215</v>
      </c>
      <c r="P999">
        <v>1521.3807139999999</v>
      </c>
      <c r="Q999">
        <v>1519.021798</v>
      </c>
    </row>
    <row r="1000" spans="1:17" x14ac:dyDescent="0.2">
      <c r="A1000">
        <v>1023</v>
      </c>
      <c r="B1000">
        <v>5.027533</v>
      </c>
      <c r="C1000">
        <v>5.6424139999999996</v>
      </c>
      <c r="D1000">
        <v>6.645918</v>
      </c>
      <c r="E1000">
        <v>8.5997579999999996</v>
      </c>
      <c r="F1000">
        <v>12.573719000000001</v>
      </c>
      <c r="G1000">
        <v>21.047115000000002</v>
      </c>
      <c r="H1000">
        <v>21.046161999999999</v>
      </c>
      <c r="J1000">
        <v>1023</v>
      </c>
      <c r="K1000">
        <v>198.90472800000001</v>
      </c>
      <c r="L1000">
        <v>354.45821000000001</v>
      </c>
      <c r="M1000">
        <v>601.87321999999995</v>
      </c>
      <c r="N1000">
        <v>930.25871900000004</v>
      </c>
      <c r="O1000">
        <v>1272.4954299999999</v>
      </c>
      <c r="P1000">
        <v>1520.3983780000001</v>
      </c>
      <c r="Q1000">
        <v>1520.4672720000001</v>
      </c>
    </row>
    <row r="1001" spans="1:17" x14ac:dyDescent="0.2">
      <c r="A1001">
        <v>1024</v>
      </c>
      <c r="B1001">
        <v>5.0704479999999998</v>
      </c>
      <c r="C1001">
        <v>5.7370660000000004</v>
      </c>
      <c r="D1001">
        <v>6.7386629999999998</v>
      </c>
      <c r="E1001">
        <v>8.7976460000000003</v>
      </c>
      <c r="F1001">
        <v>12.705803</v>
      </c>
      <c r="G1001">
        <v>21.450520000000001</v>
      </c>
      <c r="H1001">
        <v>21.430969000000001</v>
      </c>
      <c r="J1001">
        <v>1024</v>
      </c>
      <c r="K1001">
        <v>197.22123500000001</v>
      </c>
      <c r="L1001">
        <v>348.610231</v>
      </c>
      <c r="M1001">
        <v>593.58958399999995</v>
      </c>
      <c r="N1001">
        <v>909.33420100000001</v>
      </c>
      <c r="O1001">
        <v>1259.2671319999999</v>
      </c>
      <c r="P1001">
        <v>1491.805357</v>
      </c>
      <c r="Q1001">
        <v>1493.1662510000001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decoding-4B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2024-06-24T10:56:35Z</dcterms:created>
  <dcterms:modified xsi:type="dcterms:W3CDTF">2024-06-24T11:39:03Z</dcterms:modified>
</cp:coreProperties>
</file>